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nyc_taxi" sheetId="1" r:id="rId3"/>
  </sheets>
  <definedNames/>
  <calcPr/>
</workbook>
</file>

<file path=xl/sharedStrings.xml><?xml version="1.0" encoding="utf-8"?>
<sst xmlns="http://schemas.openxmlformats.org/spreadsheetml/2006/main" count="18" uniqueCount="16">
  <si>
    <t>timestamp</t>
  </si>
  <si>
    <t>value</t>
  </si>
  <si>
    <t>Anomaly</t>
  </si>
  <si>
    <t>Time</t>
  </si>
  <si>
    <t>Value</t>
  </si>
  <si>
    <t>Prediction</t>
  </si>
  <si>
    <t>DTW Detection</t>
  </si>
  <si>
    <t>DTW Similarity</t>
  </si>
  <si>
    <t>trainDataSize: 600</t>
  </si>
  <si>
    <t>learning rate: 0.01</t>
  </si>
  <si>
    <t>training Iterations: 12</t>
  </si>
  <si>
    <t>Memory Cells: 4</t>
  </si>
  <si>
    <t>Input: 30x2</t>
  </si>
  <si>
    <t>CNN: 20 10 1</t>
  </si>
  <si>
    <t>LSTMCNN: 0.5 0.5</t>
  </si>
  <si>
    <t>DTW window: 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</si>
</sst>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yyyy-mm-dd h:mm:ss"/>
  </numFmts>
  <fonts count="3">
    <font>
      <sz val="10.0"/>
      <color rgb="FF000000"/>
      <name val="Arial"/>
    </font>
    <font/>
    <font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2" numFmtId="164" xfId="0" applyAlignment="1" applyFont="1" applyNumberFormat="1">
      <alignment vertical="bottom"/>
    </xf>
    <xf borderId="0" fillId="0" fontId="2" numFmtId="0" xfId="0" applyAlignment="1" applyFont="1">
      <alignment readingOrder="0" vertical="bottom"/>
    </xf>
    <xf borderId="0" fillId="0" fontId="1" numFmtId="165" xfId="0" applyAlignment="1" applyFont="1" applyNumberFormat="1">
      <alignment readingOrder="0"/>
    </xf>
    <xf borderId="0" fillId="0" fontId="2" numFmtId="4" xfId="0" applyAlignment="1" applyFont="1" applyNumberFormat="1">
      <alignment horizontal="right" readingOrder="0" vertical="bottom"/>
    </xf>
    <xf borderId="0" fillId="0" fontId="2" numFmtId="11" xfId="0" applyAlignment="1" applyFont="1" applyNumberFormat="1">
      <alignment horizontal="right" readingOrder="0" vertical="bottom"/>
    </xf>
    <xf borderId="0" fillId="0" fontId="2" numFmtId="0" xfId="0" applyAlignment="1" applyFont="1">
      <alignment horizontal="right" readingOrder="0" vertical="bottom"/>
    </xf>
    <xf borderId="0" fillId="0" fontId="1" numFmtId="11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  <a:r>
              <a:t>NYC Taxi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nyc_taxi!$B$1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nyc_taxi!$A$2:$A$10323</c:f>
            </c:strRef>
          </c:cat>
          <c:val>
            <c:numRef>
              <c:f>nyc_taxi!$B$2:$B$10323</c:f>
            </c:numRef>
          </c:val>
          <c:smooth val="1"/>
        </c:ser>
        <c:ser>
          <c:idx val="1"/>
          <c:order val="1"/>
          <c:tx>
            <c:strRef>
              <c:f>nyc_taxi!$C$1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nyc_taxi!$A$2:$A$10323</c:f>
            </c:strRef>
          </c:cat>
          <c:val>
            <c:numRef>
              <c:f>nyc_taxi!$C$2:$C$10323</c:f>
            </c:numRef>
          </c:val>
          <c:smooth val="1"/>
        </c:ser>
        <c:axId val="579893671"/>
        <c:axId val="554481944"/>
      </c:lineChart>
      <c:catAx>
        <c:axId val="579893671"/>
        <c:scaling>
          <c:orientation val="minMax"/>
        </c:scaling>
        <c:delete val="0"/>
        <c:axPos val="b"/>
        <c:txPr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</a:p>
        </c:txPr>
        <c:crossAx val="554481944"/>
      </c:catAx>
      <c:valAx>
        <c:axId val="554481944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</a:defRPr>
                </a:pPr>
                <a:r>
                  <a:t>value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</a:p>
        </c:txPr>
        <c:crossAx val="579893671"/>
      </c:valAx>
    </c:plotArea>
    <c:legend>
      <c:legendPos val="b"/>
      <c:overlay val="0"/>
      <c:txPr>
        <a:bodyPr/>
        <a:lstStyle/>
        <a:p>
          <a:pPr lvl="0">
            <a:defRPr sz="1800">
              <a:solidFill>
                <a:srgbClr val="000000"/>
              </a:solidFill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  <a:r>
              <a:t>NYC Taxi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nyc_taxi!$J$1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nyc_taxi!$I$2:$I$10323</c:f>
            </c:strRef>
          </c:cat>
          <c:val>
            <c:numRef>
              <c:f>nyc_taxi!$J$2:$J$10323</c:f>
            </c:numRef>
          </c:val>
          <c:smooth val="1"/>
        </c:ser>
        <c:ser>
          <c:idx val="1"/>
          <c:order val="1"/>
          <c:tx>
            <c:strRef>
              <c:f>nyc_taxi!$K$1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nyc_taxi!$I$2:$I$10323</c:f>
            </c:strRef>
          </c:cat>
          <c:val>
            <c:numRef>
              <c:f>nyc_taxi!$K$2:$K$10323</c:f>
            </c:numRef>
          </c:val>
          <c:smooth val="1"/>
        </c:ser>
        <c:ser>
          <c:idx val="2"/>
          <c:order val="2"/>
          <c:tx>
            <c:strRef>
              <c:f>nyc_taxi!$L$1</c:f>
            </c:strRef>
          </c:tx>
          <c:spPr>
            <a:ln cmpd="sng" w="19050">
              <a:solidFill>
                <a:srgbClr val="1FAC50"/>
              </a:solidFill>
            </a:ln>
          </c:spPr>
          <c:marker>
            <c:symbol val="none"/>
          </c:marker>
          <c:cat>
            <c:strRef>
              <c:f>nyc_taxi!$I$2:$I$10323</c:f>
            </c:strRef>
          </c:cat>
          <c:val>
            <c:numRef>
              <c:f>nyc_taxi!$L$2:$L$10323</c:f>
            </c:numRef>
          </c:val>
          <c:smooth val="1"/>
        </c:ser>
        <c:ser>
          <c:idx val="3"/>
          <c:order val="3"/>
          <c:tx>
            <c:strRef>
              <c:f>nyc_taxi!$M$1</c:f>
            </c:strRef>
          </c:tx>
          <c:spPr>
            <a:ln cmpd="sng" w="19050">
              <a:solidFill>
                <a:srgbClr val="000000"/>
              </a:solidFill>
            </a:ln>
          </c:spPr>
          <c:marker>
            <c:symbol val="circle"/>
            <c:size val="14"/>
            <c:spPr>
              <a:solidFill>
                <a:srgbClr val="000000"/>
              </a:solidFill>
              <a:ln cmpd="sng">
                <a:solidFill>
                  <a:srgbClr val="000000"/>
                </a:solidFill>
              </a:ln>
            </c:spPr>
          </c:marker>
          <c:cat>
            <c:strRef>
              <c:f>nyc_taxi!$I$2:$I$10323</c:f>
            </c:strRef>
          </c:cat>
          <c:val>
            <c:numRef>
              <c:f>nyc_taxi!$M$2:$M$10323</c:f>
            </c:numRef>
          </c:val>
          <c:smooth val="1"/>
        </c:ser>
        <c:axId val="1022960553"/>
        <c:axId val="713365805"/>
      </c:lineChart>
      <c:catAx>
        <c:axId val="1022960553"/>
        <c:scaling>
          <c:orientation val="minMax"/>
        </c:scaling>
        <c:delete val="0"/>
        <c:axPos val="b"/>
        <c:txPr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</a:p>
        </c:txPr>
        <c:crossAx val="713365805"/>
      </c:catAx>
      <c:valAx>
        <c:axId val="713365805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</a:defRPr>
                </a:pPr>
                <a:r>
                  <a:t>value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</a:p>
        </c:txPr>
        <c:crossAx val="1022960553"/>
      </c:valAx>
    </c:plotArea>
    <c:legend>
      <c:legendPos val="b"/>
      <c:overlay val="0"/>
      <c:txPr>
        <a:bodyPr/>
        <a:lstStyle/>
        <a:p>
          <a:pPr lvl="0">
            <a:defRPr sz="1800">
              <a:solidFill>
                <a:srgbClr val="000000"/>
              </a:solidFill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  <a:r>
              <a:t>Histogram of DTW Similarity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tx>
            <c:strRef>
              <c:f>nyc_taxi!$O$1</c:f>
            </c:strRef>
          </c:tx>
          <c:spPr>
            <a:solidFill>
              <a:srgbClr val="3366CC"/>
            </a:solidFill>
          </c:spPr>
          <c:val>
            <c:numRef>
              <c:f>nyc_taxi!$O$2:$O$10323</c:f>
            </c:numRef>
          </c:val>
        </c:ser>
        <c:axId val="264636629"/>
        <c:axId val="389288568"/>
      </c:barChart>
      <c:catAx>
        <c:axId val="264636629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389288568"/>
      </c:catAx>
      <c:valAx>
        <c:axId val="389288568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</a:p>
        </c:txPr>
        <c:crossAx val="264636629"/>
      </c:valAx>
    </c:plotArea>
    <c:legend>
      <c:legendPos val="b"/>
      <c:overlay val="0"/>
      <c:txPr>
        <a:bodyPr/>
        <a:lstStyle/>
        <a:p>
          <a:pPr lvl="0">
            <a:defRPr sz="1800">
              <a:solidFill>
                <a:srgbClr val="000000"/>
              </a:solidFill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3600">
                <a:solidFill>
                  <a:srgbClr val="000000"/>
                </a:solidFill>
              </a:defRPr>
            </a:pPr>
            <a:r>
              <a:t>NYC Taxi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nyc_taxi!$J$1</c:f>
            </c:strRef>
          </c:tx>
          <c:spPr>
            <a:ln cmpd="sng" w="19050">
              <a:solidFill>
                <a:srgbClr val="000000"/>
              </a:solidFill>
            </a:ln>
          </c:spPr>
          <c:marker>
            <c:symbol val="none"/>
          </c:marker>
          <c:cat>
            <c:strRef>
              <c:f>nyc_taxi!$I$2:$I$10323</c:f>
            </c:strRef>
          </c:cat>
          <c:val>
            <c:numRef>
              <c:f>nyc_taxi!$J$2:$J$10323</c:f>
            </c:numRef>
          </c:val>
          <c:smooth val="1"/>
        </c:ser>
        <c:ser>
          <c:idx val="1"/>
          <c:order val="1"/>
          <c:tx>
            <c:strRef>
              <c:f>nyc_taxi!$N$1</c:f>
            </c:strRef>
          </c:tx>
          <c:spPr>
            <a:ln cmpd="sng" w="19050">
              <a:solidFill>
                <a:srgbClr val="000000"/>
              </a:solidFill>
            </a:ln>
          </c:spPr>
          <c:marker>
            <c:symbol val="circle"/>
            <c:size val="14"/>
            <c:spPr>
              <a:solidFill>
                <a:srgbClr val="000000"/>
              </a:solidFill>
              <a:ln cmpd="sng">
                <a:solidFill>
                  <a:srgbClr val="000000"/>
                </a:solidFill>
              </a:ln>
            </c:spPr>
          </c:marker>
          <c:cat>
            <c:strRef>
              <c:f>nyc_taxi!$I$2:$I$10323</c:f>
            </c:strRef>
          </c:cat>
          <c:val>
            <c:numRef>
              <c:f>nyc_taxi!$N$2:$N$10323</c:f>
            </c:numRef>
          </c:val>
          <c:smooth val="1"/>
        </c:ser>
        <c:ser>
          <c:idx val="2"/>
          <c:order val="2"/>
          <c:tx>
            <c:strRef>
              <c:f>nyc_taxi!$L$1</c:f>
            </c:strRef>
          </c:tx>
          <c:spPr>
            <a:ln cmpd="sng" w="19050">
              <a:solidFill>
                <a:srgbClr val="B7B7B7"/>
              </a:solidFill>
            </a:ln>
          </c:spPr>
          <c:marker>
            <c:symbol val="none"/>
          </c:marker>
          <c:cat>
            <c:strRef>
              <c:f>nyc_taxi!$I$2:$I$10323</c:f>
            </c:strRef>
          </c:cat>
          <c:val>
            <c:numRef>
              <c:f>nyc_taxi!$L$2:$L$10323</c:f>
            </c:numRef>
          </c:val>
          <c:smooth val="1"/>
        </c:ser>
        <c:axId val="717740883"/>
        <c:axId val="322958556"/>
      </c:lineChart>
      <c:catAx>
        <c:axId val="717740883"/>
        <c:scaling>
          <c:orientation val="minMax"/>
        </c:scaling>
        <c:delete val="0"/>
        <c:axPos val="b"/>
        <c:txPr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</a:p>
        </c:txPr>
        <c:crossAx val="322958556"/>
      </c:catAx>
      <c:valAx>
        <c:axId val="322958556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sz="1000">
                <a:solidFill>
                  <a:srgbClr val="000000"/>
                </a:solidFill>
              </a:defRPr>
            </a:pPr>
          </a:p>
        </c:txPr>
        <c:crossAx val="717740883"/>
      </c:valAx>
    </c:plotArea>
    <c:legend>
      <c:legendPos val="b"/>
      <c:overlay val="0"/>
      <c:txPr>
        <a:bodyPr/>
        <a:lstStyle/>
        <a:p>
          <a:pPr lvl="0">
            <a:defRPr sz="4000">
              <a:solidFill>
                <a:srgbClr val="000000"/>
              </a:solidFill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0</xdr:colOff>
      <xdr:row>19</xdr:row>
      <xdr:rowOff>0</xdr:rowOff>
    </xdr:from>
    <xdr:ext cx="24545925" cy="44005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44</xdr:row>
      <xdr:rowOff>0</xdr:rowOff>
    </xdr:from>
    <xdr:ext cx="24545925" cy="44005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0</xdr:colOff>
      <xdr:row>69</xdr:row>
      <xdr:rowOff>0</xdr:rowOff>
    </xdr:from>
    <xdr:ext cx="24545925" cy="44005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0</xdr:colOff>
      <xdr:row>101</xdr:row>
      <xdr:rowOff>0</xdr:rowOff>
    </xdr:from>
    <xdr:ext cx="15411450" cy="385762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7</xdr:col>
      <xdr:colOff>685800</xdr:colOff>
      <xdr:row>104</xdr:row>
      <xdr:rowOff>85725</xdr:rowOff>
    </xdr:from>
    <xdr:ext cx="600075" cy="2305050"/>
    <xdr:sp>
      <xdr:nvSpPr>
        <xdr:cNvPr id="3" name="Shape 3"/>
        <xdr:cNvSpPr/>
      </xdr:nvSpPr>
      <xdr:spPr>
        <a:xfrm>
          <a:off x="2562225" y="676275"/>
          <a:ext cx="866700" cy="2257500"/>
        </a:xfrm>
        <a:prstGeom prst="rect">
          <a:avLst/>
        </a:prstGeom>
        <a:solidFill>
          <a:srgbClr val="000000">
            <a:alpha val="31370"/>
          </a:srgbClr>
        </a:solidFill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8</xdr:col>
      <xdr:colOff>1657350</xdr:colOff>
      <xdr:row>104</xdr:row>
      <xdr:rowOff>85725</xdr:rowOff>
    </xdr:from>
    <xdr:ext cx="685800" cy="2305050"/>
    <xdr:sp>
      <xdr:nvSpPr>
        <xdr:cNvPr id="4" name="Shape 4"/>
        <xdr:cNvSpPr/>
      </xdr:nvSpPr>
      <xdr:spPr>
        <a:xfrm>
          <a:off x="2171700" y="628650"/>
          <a:ext cx="847800" cy="1943100"/>
        </a:xfrm>
        <a:prstGeom prst="rect">
          <a:avLst/>
        </a:prstGeom>
        <a:solidFill>
          <a:srgbClr val="000000">
            <a:alpha val="30980"/>
          </a:srgbClr>
        </a:solidFill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10</xdr:col>
      <xdr:colOff>790575</xdr:colOff>
      <xdr:row>104</xdr:row>
      <xdr:rowOff>95250</xdr:rowOff>
    </xdr:from>
    <xdr:ext cx="419100" cy="2276475"/>
    <xdr:sp>
      <xdr:nvSpPr>
        <xdr:cNvPr id="5" name="Shape 5"/>
        <xdr:cNvSpPr/>
      </xdr:nvSpPr>
      <xdr:spPr>
        <a:xfrm>
          <a:off x="2047875" y="276225"/>
          <a:ext cx="914400" cy="2295600"/>
        </a:xfrm>
        <a:prstGeom prst="rect">
          <a:avLst/>
        </a:prstGeom>
        <a:solidFill>
          <a:srgbClr val="000000">
            <a:alpha val="30980"/>
          </a:srgbClr>
        </a:solidFill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11</xdr:col>
      <xdr:colOff>352425</xdr:colOff>
      <xdr:row>104</xdr:row>
      <xdr:rowOff>85725</xdr:rowOff>
    </xdr:from>
    <xdr:ext cx="381000" cy="2295525"/>
    <xdr:sp>
      <xdr:nvSpPr>
        <xdr:cNvPr id="6" name="Shape 6"/>
        <xdr:cNvSpPr/>
      </xdr:nvSpPr>
      <xdr:spPr>
        <a:xfrm>
          <a:off x="2162175" y="714375"/>
          <a:ext cx="762000" cy="1790700"/>
        </a:xfrm>
        <a:prstGeom prst="rect">
          <a:avLst/>
        </a:prstGeom>
        <a:solidFill>
          <a:srgbClr val="000000">
            <a:alpha val="30980"/>
          </a:srgbClr>
        </a:solidFill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12</xdr:col>
      <xdr:colOff>1076325</xdr:colOff>
      <xdr:row>104</xdr:row>
      <xdr:rowOff>85725</xdr:rowOff>
    </xdr:from>
    <xdr:ext cx="581025" cy="2314575"/>
    <xdr:sp>
      <xdr:nvSpPr>
        <xdr:cNvPr id="7" name="Shape 7"/>
        <xdr:cNvSpPr/>
      </xdr:nvSpPr>
      <xdr:spPr>
        <a:xfrm>
          <a:off x="2686050" y="533400"/>
          <a:ext cx="952500" cy="2181300"/>
        </a:xfrm>
        <a:prstGeom prst="rect">
          <a:avLst/>
        </a:prstGeom>
        <a:solidFill>
          <a:srgbClr val="000000">
            <a:alpha val="30980"/>
          </a:srgbClr>
        </a:solidFill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7.57"/>
    <col customWidth="1" min="9" max="9" width="29.29"/>
    <col customWidth="1" min="13" max="13" width="16.71"/>
    <col customWidth="1" min="14" max="14" width="19.57"/>
    <col customWidth="1" min="15" max="15" width="17.0"/>
    <col customWidth="1" min="18" max="18" width="26.43"/>
  </cols>
  <sheetData>
    <row r="1">
      <c r="A1" s="1" t="s">
        <v>0</v>
      </c>
      <c r="B1" s="1" t="s">
        <v>1</v>
      </c>
      <c r="C1" s="2" t="s">
        <v>2</v>
      </c>
      <c r="D1" s="2"/>
      <c r="E1" s="2"/>
      <c r="F1" s="2"/>
      <c r="G1" s="2"/>
      <c r="H1" s="2"/>
      <c r="I1" s="2" t="s">
        <v>3</v>
      </c>
      <c r="J1" s="3" t="s">
        <v>4</v>
      </c>
      <c r="K1" s="3" t="s">
        <v>2</v>
      </c>
      <c r="L1" s="3" t="s">
        <v>5</v>
      </c>
      <c r="M1" s="3" t="s">
        <v>6</v>
      </c>
      <c r="N1" s="3" t="s">
        <v>6</v>
      </c>
      <c r="O1" s="2" t="s">
        <v>7</v>
      </c>
      <c r="P1" s="2"/>
      <c r="Q1" s="2"/>
      <c r="R1" s="4" t="s">
        <v>8</v>
      </c>
      <c r="S1" s="2"/>
    </row>
    <row r="2">
      <c r="A2" s="5">
        <v>41821.0</v>
      </c>
      <c r="B2" s="1">
        <v>10844.0</v>
      </c>
      <c r="C2" s="2"/>
      <c r="D2" s="2"/>
      <c r="E2" s="2"/>
      <c r="F2" s="2"/>
      <c r="G2" s="2"/>
      <c r="H2" s="2"/>
      <c r="I2" s="5">
        <v>41834.75</v>
      </c>
      <c r="J2" s="6">
        <v>21968.0</v>
      </c>
      <c r="L2" s="6">
        <v>21255.2</v>
      </c>
      <c r="M2" s="3"/>
      <c r="N2" s="2"/>
      <c r="O2" s="7">
        <v>712.835</v>
      </c>
      <c r="P2" s="2"/>
      <c r="Q2" s="2"/>
      <c r="R2" s="2" t="s">
        <v>9</v>
      </c>
      <c r="S2" s="2"/>
    </row>
    <row r="3">
      <c r="A3" s="5">
        <v>41821.020833333336</v>
      </c>
      <c r="B3" s="1">
        <v>8127.0</v>
      </c>
      <c r="C3" s="2"/>
      <c r="D3" s="2"/>
      <c r="E3" s="2"/>
      <c r="F3" s="2"/>
      <c r="G3" s="2"/>
      <c r="H3" s="2"/>
      <c r="I3" s="5">
        <v>41834.770833333336</v>
      </c>
      <c r="J3" s="6">
        <v>26945.0</v>
      </c>
      <c r="L3" s="6">
        <v>21761.4</v>
      </c>
      <c r="M3" s="3"/>
      <c r="N3" s="2"/>
      <c r="O3" s="7">
        <v>5183.6</v>
      </c>
      <c r="P3" s="2"/>
      <c r="Q3" s="2"/>
      <c r="R3" s="2" t="s">
        <v>10</v>
      </c>
      <c r="S3" s="2"/>
    </row>
    <row r="4">
      <c r="A4" s="5">
        <v>41821.041666666664</v>
      </c>
      <c r="B4" s="1">
        <v>6210.0</v>
      </c>
      <c r="C4" s="2"/>
      <c r="D4" s="2"/>
      <c r="E4" s="2"/>
      <c r="F4" s="2"/>
      <c r="G4" s="2"/>
      <c r="H4" s="2"/>
      <c r="I4" s="5">
        <v>41834.791666666664</v>
      </c>
      <c r="J4" s="6">
        <v>24416.0</v>
      </c>
      <c r="L4" s="6">
        <v>19525.2</v>
      </c>
      <c r="M4" s="3"/>
      <c r="N4" s="2"/>
      <c r="O4" s="7">
        <v>4890.84</v>
      </c>
      <c r="P4" s="2"/>
      <c r="Q4" s="2"/>
      <c r="R4" s="4" t="s">
        <v>11</v>
      </c>
      <c r="S4" s="2"/>
    </row>
    <row r="5">
      <c r="A5" s="5">
        <v>41821.0625</v>
      </c>
      <c r="B5" s="1">
        <v>4656.0</v>
      </c>
      <c r="C5" s="2"/>
      <c r="D5" s="2"/>
      <c r="E5" s="2"/>
      <c r="F5" s="2"/>
      <c r="G5" s="2"/>
      <c r="H5" s="2"/>
      <c r="I5" s="5">
        <v>41834.8125</v>
      </c>
      <c r="J5" s="6">
        <v>22401.0</v>
      </c>
      <c r="L5" s="6">
        <v>19474.5</v>
      </c>
      <c r="M5" s="3"/>
      <c r="N5" s="2"/>
      <c r="O5" s="7">
        <v>2926.52</v>
      </c>
      <c r="P5" s="2"/>
      <c r="Q5" s="2"/>
      <c r="R5" s="2" t="s">
        <v>12</v>
      </c>
      <c r="S5" s="2"/>
    </row>
    <row r="6">
      <c r="A6" s="5">
        <v>41821.083333333336</v>
      </c>
      <c r="B6" s="1">
        <v>3820.0</v>
      </c>
      <c r="C6" s="2"/>
      <c r="D6" s="2"/>
      <c r="E6" s="2"/>
      <c r="F6" s="2"/>
      <c r="G6" s="2"/>
      <c r="H6" s="2"/>
      <c r="I6" s="5">
        <v>41834.833333333336</v>
      </c>
      <c r="J6" s="6">
        <v>23549.0</v>
      </c>
      <c r="L6" s="6">
        <v>17618.3</v>
      </c>
      <c r="M6" s="3"/>
      <c r="N6" s="2"/>
      <c r="O6" s="7">
        <v>5930.74</v>
      </c>
      <c r="P6" s="2"/>
      <c r="Q6" s="2"/>
      <c r="R6" s="2" t="s">
        <v>13</v>
      </c>
      <c r="S6" s="2"/>
    </row>
    <row r="7">
      <c r="A7" s="5">
        <v>41821.104166666664</v>
      </c>
      <c r="B7" s="1">
        <v>2873.0</v>
      </c>
      <c r="C7" s="2"/>
      <c r="D7" s="2"/>
      <c r="E7" s="2"/>
      <c r="F7" s="2"/>
      <c r="G7" s="2"/>
      <c r="H7" s="2"/>
      <c r="I7" s="5">
        <v>41834.854166666664</v>
      </c>
      <c r="J7" s="6">
        <v>21498.0</v>
      </c>
      <c r="L7" s="6">
        <v>16451.7</v>
      </c>
      <c r="M7" s="3"/>
      <c r="N7" s="2"/>
      <c r="O7" s="7">
        <v>5046.26</v>
      </c>
      <c r="P7" s="2"/>
      <c r="Q7" s="2"/>
      <c r="R7" s="4" t="s">
        <v>14</v>
      </c>
      <c r="S7" s="2"/>
    </row>
    <row r="8">
      <c r="A8" s="5">
        <v>41821.125</v>
      </c>
      <c r="B8" s="1">
        <v>2369.0</v>
      </c>
      <c r="C8" s="2"/>
      <c r="D8" s="2"/>
      <c r="E8" s="2"/>
      <c r="F8" s="2"/>
      <c r="G8" s="2"/>
      <c r="H8" s="2"/>
      <c r="I8" s="5">
        <v>41834.875</v>
      </c>
      <c r="J8" s="7">
        <v>23114.0</v>
      </c>
      <c r="L8" s="7">
        <v>15804.3</v>
      </c>
      <c r="M8" s="2"/>
      <c r="N8" s="2"/>
      <c r="O8" s="7">
        <v>7309.75</v>
      </c>
      <c r="P8" s="2"/>
      <c r="Q8" s="2"/>
      <c r="R8" s="2" t="s">
        <v>15</v>
      </c>
      <c r="S8" s="2"/>
    </row>
    <row r="9">
      <c r="A9" s="5">
        <v>41821.145833333336</v>
      </c>
      <c r="B9" s="1">
        <v>2064.0</v>
      </c>
      <c r="C9" s="2"/>
      <c r="D9" s="2"/>
      <c r="E9" s="2"/>
      <c r="F9" s="2"/>
      <c r="G9" s="2"/>
      <c r="H9" s="2"/>
      <c r="I9" s="5">
        <v>41834.895833333336</v>
      </c>
      <c r="J9" s="8">
        <v>23341.0</v>
      </c>
      <c r="L9" s="8">
        <v>14516.1</v>
      </c>
      <c r="M9" s="2"/>
      <c r="N9" s="2"/>
      <c r="O9" s="8">
        <v>8824.93</v>
      </c>
      <c r="P9" s="2"/>
      <c r="Q9" s="2"/>
      <c r="R9" s="2"/>
      <c r="S9" s="2"/>
    </row>
    <row r="10">
      <c r="A10" s="5">
        <v>41821.166666666664</v>
      </c>
      <c r="B10" s="1">
        <v>2221.0</v>
      </c>
      <c r="C10" s="2"/>
      <c r="D10" s="2"/>
      <c r="E10" s="2"/>
      <c r="F10" s="2"/>
      <c r="G10" s="2"/>
      <c r="H10" s="2"/>
      <c r="I10" s="5">
        <v>41834.916666666664</v>
      </c>
      <c r="J10" s="8">
        <v>22141.0</v>
      </c>
      <c r="L10" s="8">
        <v>13612.1</v>
      </c>
      <c r="M10" s="2"/>
      <c r="N10" s="2"/>
      <c r="O10" s="8">
        <v>8528.92</v>
      </c>
      <c r="P10" s="2"/>
      <c r="Q10" s="2"/>
      <c r="R10" s="2"/>
      <c r="S10" s="2"/>
    </row>
    <row r="11">
      <c r="A11" s="5">
        <v>41821.1875</v>
      </c>
      <c r="B11" s="1">
        <v>2158.0</v>
      </c>
      <c r="C11" s="2"/>
      <c r="D11" s="2"/>
      <c r="E11" s="2"/>
      <c r="F11" s="2"/>
      <c r="G11" s="2"/>
      <c r="H11" s="2"/>
      <c r="I11" s="5">
        <v>41834.9375</v>
      </c>
      <c r="J11" s="8">
        <v>19110.0</v>
      </c>
      <c r="L11" s="8">
        <v>13555.5</v>
      </c>
      <c r="M11" s="2"/>
      <c r="N11" s="2"/>
      <c r="O11" s="8">
        <v>5554.51</v>
      </c>
      <c r="P11" s="2"/>
      <c r="Q11" s="2"/>
      <c r="R11" s="2"/>
      <c r="S11" s="2"/>
    </row>
    <row r="12">
      <c r="A12" s="5">
        <v>41821.208333333336</v>
      </c>
      <c r="B12" s="1">
        <v>2515.0</v>
      </c>
      <c r="C12" s="2"/>
      <c r="D12" s="2"/>
      <c r="E12" s="2"/>
      <c r="F12" s="2"/>
      <c r="G12" s="2"/>
      <c r="H12" s="2"/>
      <c r="I12" s="5">
        <v>41834.958333333336</v>
      </c>
      <c r="J12" s="8">
        <v>16682.0</v>
      </c>
      <c r="L12" s="8">
        <v>12019.1</v>
      </c>
      <c r="M12" s="2"/>
      <c r="N12" s="2"/>
      <c r="O12" s="8">
        <v>4662.93</v>
      </c>
      <c r="P12" s="2"/>
      <c r="Q12" s="2"/>
      <c r="R12" s="2"/>
      <c r="S12" s="2"/>
    </row>
    <row r="13">
      <c r="A13" s="5">
        <v>41821.229166666664</v>
      </c>
      <c r="B13" s="1">
        <v>4364.0</v>
      </c>
      <c r="I13" s="5">
        <v>41834.979166666664</v>
      </c>
      <c r="J13" s="1">
        <v>12631.0</v>
      </c>
      <c r="L13" s="1">
        <v>10992.1</v>
      </c>
      <c r="O13" s="1">
        <v>1638.92</v>
      </c>
    </row>
    <row r="14">
      <c r="A14" s="5">
        <v>41821.25</v>
      </c>
      <c r="B14" s="1">
        <v>6526.0</v>
      </c>
      <c r="I14" s="5">
        <v>41835.0</v>
      </c>
      <c r="J14" s="1">
        <v>10089.0</v>
      </c>
      <c r="L14" s="1">
        <v>8405.25</v>
      </c>
      <c r="O14" s="1">
        <v>1683.75</v>
      </c>
    </row>
    <row r="15">
      <c r="A15" s="5">
        <v>41821.270833333336</v>
      </c>
      <c r="B15" s="1">
        <v>11039.0</v>
      </c>
      <c r="I15" s="5">
        <v>41835.020833333336</v>
      </c>
      <c r="J15" s="1">
        <v>8553.0</v>
      </c>
      <c r="L15" s="1">
        <v>6793.99</v>
      </c>
      <c r="O15" s="1">
        <v>1759.01</v>
      </c>
    </row>
    <row r="16">
      <c r="A16" s="5">
        <v>41821.291666666664</v>
      </c>
      <c r="B16" s="1">
        <v>13857.0</v>
      </c>
      <c r="I16" s="5">
        <v>41835.041666666664</v>
      </c>
      <c r="J16" s="1">
        <v>6416.0</v>
      </c>
      <c r="L16" s="1">
        <v>4606.19</v>
      </c>
      <c r="O16" s="1">
        <v>1809.81</v>
      </c>
    </row>
    <row r="17">
      <c r="A17" s="5">
        <v>41821.3125</v>
      </c>
      <c r="B17" s="1">
        <v>15865.0</v>
      </c>
      <c r="I17" s="5">
        <v>41835.0625</v>
      </c>
      <c r="J17" s="1">
        <v>4694.0</v>
      </c>
      <c r="L17" s="1">
        <v>4716.49</v>
      </c>
      <c r="O17" s="1">
        <v>22.4852</v>
      </c>
    </row>
    <row r="18">
      <c r="A18" s="5">
        <v>41821.333333333336</v>
      </c>
      <c r="B18" s="1">
        <v>17920.0</v>
      </c>
      <c r="I18" s="5">
        <v>41835.083333333336</v>
      </c>
      <c r="J18" s="1">
        <v>3933.0</v>
      </c>
      <c r="L18" s="1">
        <v>2989.13</v>
      </c>
      <c r="O18" s="1">
        <v>943.867</v>
      </c>
    </row>
    <row r="19">
      <c r="A19" s="5">
        <v>41821.354166666664</v>
      </c>
      <c r="B19" s="1">
        <v>20346.0</v>
      </c>
      <c r="I19" s="5">
        <v>41835.104166666664</v>
      </c>
      <c r="J19" s="1">
        <v>2833.0</v>
      </c>
      <c r="L19" s="1">
        <v>3563.36</v>
      </c>
      <c r="O19" s="1">
        <v>730.358</v>
      </c>
    </row>
    <row r="20">
      <c r="A20" s="5">
        <v>41821.375</v>
      </c>
      <c r="B20" s="1">
        <v>19539.0</v>
      </c>
      <c r="I20" s="5">
        <v>41835.125</v>
      </c>
      <c r="J20" s="1">
        <v>2089.0</v>
      </c>
      <c r="L20" s="1">
        <v>2328.26</v>
      </c>
      <c r="O20" s="1">
        <v>239.262</v>
      </c>
    </row>
    <row r="21">
      <c r="A21" s="5">
        <v>41821.395833333336</v>
      </c>
      <c r="B21" s="1">
        <v>20107.0</v>
      </c>
      <c r="I21" s="5">
        <v>41835.145833333336</v>
      </c>
      <c r="J21" s="1">
        <v>1896.0</v>
      </c>
      <c r="L21" s="1">
        <v>2146.38</v>
      </c>
      <c r="O21" s="1">
        <v>250.375</v>
      </c>
    </row>
    <row r="22">
      <c r="A22" s="5">
        <v>41821.416666666664</v>
      </c>
      <c r="B22" s="1">
        <v>18984.0</v>
      </c>
      <c r="I22" s="5">
        <v>41835.166666666664</v>
      </c>
      <c r="J22" s="1">
        <v>2055.0</v>
      </c>
      <c r="L22" s="1">
        <v>1927.38</v>
      </c>
      <c r="O22" s="1">
        <v>127.616</v>
      </c>
    </row>
    <row r="23">
      <c r="A23" s="5">
        <v>41821.4375</v>
      </c>
      <c r="B23" s="1">
        <v>17720.0</v>
      </c>
      <c r="I23" s="5">
        <v>41835.1875</v>
      </c>
      <c r="J23" s="1">
        <v>2031.0</v>
      </c>
      <c r="L23" s="1">
        <v>3150.64</v>
      </c>
      <c r="O23" s="1">
        <v>1119.64</v>
      </c>
    </row>
    <row r="24">
      <c r="A24" s="5">
        <v>41821.458333333336</v>
      </c>
      <c r="B24" s="1">
        <v>17249.0</v>
      </c>
      <c r="I24" s="5">
        <v>41835.208333333336</v>
      </c>
      <c r="J24" s="1">
        <v>2449.0</v>
      </c>
      <c r="L24" s="1">
        <v>3363.5</v>
      </c>
      <c r="O24" s="1">
        <v>914.497</v>
      </c>
    </row>
    <row r="25">
      <c r="A25" s="5">
        <v>41821.479166666664</v>
      </c>
      <c r="B25" s="1">
        <v>18463.0</v>
      </c>
      <c r="I25" s="5">
        <v>41835.229166666664</v>
      </c>
      <c r="J25" s="1">
        <v>4360.0</v>
      </c>
      <c r="L25" s="1">
        <v>5321.45</v>
      </c>
      <c r="O25" s="1">
        <v>961.446</v>
      </c>
    </row>
    <row r="26">
      <c r="A26" s="5">
        <v>41821.5</v>
      </c>
      <c r="B26" s="1">
        <v>18908.0</v>
      </c>
      <c r="I26" s="5">
        <v>41835.25</v>
      </c>
      <c r="J26" s="1">
        <v>7036.0</v>
      </c>
      <c r="L26" s="1">
        <v>4879.15</v>
      </c>
      <c r="O26" s="1">
        <v>2156.85</v>
      </c>
    </row>
    <row r="27">
      <c r="A27" s="5">
        <v>41821.520833333336</v>
      </c>
      <c r="B27" s="1">
        <v>18886.0</v>
      </c>
      <c r="I27" s="5">
        <v>41835.270833333336</v>
      </c>
      <c r="J27" s="1">
        <v>11730.0</v>
      </c>
      <c r="L27" s="1">
        <v>6853.23</v>
      </c>
      <c r="O27" s="1">
        <v>4876.77</v>
      </c>
    </row>
    <row r="28">
      <c r="A28" s="5">
        <v>41821.541666666664</v>
      </c>
      <c r="B28" s="1">
        <v>18178.0</v>
      </c>
      <c r="I28" s="5">
        <v>41835.291666666664</v>
      </c>
      <c r="J28" s="1">
        <v>14387.0</v>
      </c>
      <c r="L28" s="1">
        <v>7494.03</v>
      </c>
      <c r="O28" s="1">
        <v>6892.97</v>
      </c>
    </row>
    <row r="29">
      <c r="A29" s="5">
        <v>41821.5625</v>
      </c>
      <c r="B29" s="1">
        <v>19459.0</v>
      </c>
      <c r="I29" s="5">
        <v>41835.3125</v>
      </c>
      <c r="J29" s="1">
        <v>17505.0</v>
      </c>
      <c r="L29" s="1">
        <v>9546.41</v>
      </c>
      <c r="O29" s="1">
        <v>7958.59</v>
      </c>
    </row>
    <row r="30">
      <c r="A30" s="5">
        <v>41821.583333333336</v>
      </c>
      <c r="B30" s="1">
        <v>19546.0</v>
      </c>
      <c r="I30" s="5">
        <v>41835.333333333336</v>
      </c>
      <c r="J30" s="1">
        <v>19091.0</v>
      </c>
      <c r="L30" s="1">
        <v>9573.63</v>
      </c>
      <c r="O30" s="1">
        <v>9517.37</v>
      </c>
    </row>
    <row r="31">
      <c r="A31" s="5">
        <v>41821.604166666664</v>
      </c>
      <c r="B31" s="1">
        <v>20591.0</v>
      </c>
      <c r="I31" s="5">
        <v>41835.354166666664</v>
      </c>
      <c r="J31" s="1">
        <v>21057.0</v>
      </c>
      <c r="L31" s="1">
        <v>11964.9</v>
      </c>
      <c r="O31" s="1">
        <v>9092.09</v>
      </c>
    </row>
    <row r="32">
      <c r="A32" s="5">
        <v>41821.625</v>
      </c>
      <c r="B32" s="1">
        <v>19380.0</v>
      </c>
      <c r="I32" s="5">
        <v>41835.375</v>
      </c>
      <c r="J32" s="1">
        <v>20050.0</v>
      </c>
      <c r="L32" s="1">
        <v>11753.8</v>
      </c>
      <c r="O32" s="1">
        <v>8296.22</v>
      </c>
    </row>
    <row r="33">
      <c r="A33" s="5">
        <v>41821.645833333336</v>
      </c>
      <c r="B33" s="1">
        <v>18544.0</v>
      </c>
      <c r="I33" s="5">
        <v>41835.395833333336</v>
      </c>
      <c r="J33" s="1">
        <v>18637.0</v>
      </c>
      <c r="L33" s="1">
        <v>13125.8</v>
      </c>
      <c r="O33" s="1">
        <v>5511.2</v>
      </c>
    </row>
    <row r="34">
      <c r="A34" s="5">
        <v>41821.666666666664</v>
      </c>
      <c r="B34" s="1">
        <v>16228.0</v>
      </c>
      <c r="I34" s="5">
        <v>41835.416666666664</v>
      </c>
      <c r="J34" s="1">
        <v>17555.0</v>
      </c>
      <c r="L34" s="1">
        <v>14131.4</v>
      </c>
      <c r="O34" s="1">
        <v>3423.58</v>
      </c>
    </row>
    <row r="35">
      <c r="A35" s="5">
        <v>41821.6875</v>
      </c>
      <c r="B35" s="1">
        <v>15013.0</v>
      </c>
      <c r="I35" s="5">
        <v>41835.4375</v>
      </c>
      <c r="J35" s="1">
        <v>17595.0</v>
      </c>
      <c r="L35" s="1">
        <v>15189.2</v>
      </c>
      <c r="O35" s="1">
        <v>2405.84</v>
      </c>
    </row>
    <row r="36">
      <c r="A36" s="5">
        <v>41821.708333333336</v>
      </c>
      <c r="B36" s="1">
        <v>17203.0</v>
      </c>
      <c r="I36" s="5">
        <v>41835.458333333336</v>
      </c>
      <c r="J36" s="1">
        <v>16312.0</v>
      </c>
      <c r="L36" s="1">
        <v>16627.0</v>
      </c>
      <c r="O36" s="1">
        <v>315.039</v>
      </c>
    </row>
    <row r="37">
      <c r="A37" s="5">
        <v>41821.729166666664</v>
      </c>
      <c r="B37" s="1">
        <v>19525.0</v>
      </c>
      <c r="I37" s="5">
        <v>41835.479166666664</v>
      </c>
      <c r="J37" s="1">
        <v>18232.0</v>
      </c>
      <c r="L37" s="1">
        <v>17837.7</v>
      </c>
      <c r="O37" s="1">
        <v>394.345</v>
      </c>
    </row>
    <row r="38">
      <c r="A38" s="5">
        <v>41821.75</v>
      </c>
      <c r="B38" s="1">
        <v>22966.0</v>
      </c>
      <c r="I38" s="5">
        <v>41835.5</v>
      </c>
      <c r="J38" s="1">
        <v>18446.0</v>
      </c>
      <c r="L38" s="1">
        <v>17488.4</v>
      </c>
      <c r="O38" s="1">
        <v>957.559</v>
      </c>
    </row>
    <row r="39">
      <c r="A39" s="5">
        <v>41821.770833333336</v>
      </c>
      <c r="B39" s="1">
        <v>27598.0</v>
      </c>
      <c r="I39" s="5">
        <v>41835.520833333336</v>
      </c>
      <c r="J39" s="1">
        <v>18204.0</v>
      </c>
      <c r="L39" s="1">
        <v>18283.9</v>
      </c>
      <c r="O39" s="1">
        <v>79.9094</v>
      </c>
    </row>
    <row r="40">
      <c r="A40" s="5">
        <v>41821.791666666664</v>
      </c>
      <c r="B40" s="1">
        <v>26827.0</v>
      </c>
      <c r="I40" s="5">
        <v>41835.541666666664</v>
      </c>
      <c r="J40" s="1">
        <v>17607.0</v>
      </c>
      <c r="L40" s="1">
        <v>17248.6</v>
      </c>
      <c r="O40" s="1">
        <v>358.355</v>
      </c>
    </row>
    <row r="41">
      <c r="A41" s="5">
        <v>41821.8125</v>
      </c>
      <c r="B41" s="1">
        <v>24904.0</v>
      </c>
      <c r="I41" s="5">
        <v>41835.5625</v>
      </c>
      <c r="J41" s="1">
        <v>18945.0</v>
      </c>
      <c r="L41" s="1">
        <v>17749.6</v>
      </c>
      <c r="O41" s="1">
        <v>1195.42</v>
      </c>
    </row>
    <row r="42">
      <c r="A42" s="5">
        <v>41821.833333333336</v>
      </c>
      <c r="B42" s="1">
        <v>22875.0</v>
      </c>
      <c r="I42" s="5">
        <v>41835.583333333336</v>
      </c>
      <c r="J42" s="1">
        <v>22208.0</v>
      </c>
      <c r="L42" s="1">
        <v>18237.9</v>
      </c>
      <c r="O42" s="1">
        <v>3970.14</v>
      </c>
    </row>
    <row r="43">
      <c r="A43" s="5">
        <v>41821.854166666664</v>
      </c>
      <c r="B43" s="1">
        <v>20394.0</v>
      </c>
      <c r="I43" s="5">
        <v>41835.604166666664</v>
      </c>
      <c r="J43" s="1">
        <v>21574.0</v>
      </c>
      <c r="L43" s="1">
        <v>18662.1</v>
      </c>
      <c r="O43" s="1">
        <v>2911.95</v>
      </c>
    </row>
    <row r="44">
      <c r="A44" s="5">
        <v>41821.875</v>
      </c>
      <c r="B44" s="1">
        <v>23401.0</v>
      </c>
      <c r="I44" s="5">
        <v>41835.625</v>
      </c>
      <c r="J44" s="1">
        <v>17299.0</v>
      </c>
      <c r="L44" s="1">
        <v>19284.2</v>
      </c>
      <c r="O44" s="1">
        <v>1985.21</v>
      </c>
    </row>
    <row r="45">
      <c r="A45" s="5">
        <v>41821.895833333336</v>
      </c>
      <c r="B45" s="1">
        <v>24439.0</v>
      </c>
      <c r="I45" s="5">
        <v>41835.645833333336</v>
      </c>
      <c r="J45" s="1">
        <v>15515.0</v>
      </c>
      <c r="L45" s="1">
        <v>18356.8</v>
      </c>
      <c r="O45" s="1">
        <v>2841.77</v>
      </c>
    </row>
    <row r="46">
      <c r="A46" s="5">
        <v>41821.916666666664</v>
      </c>
      <c r="B46" s="1">
        <v>23318.0</v>
      </c>
      <c r="I46" s="5">
        <v>41835.666666666664</v>
      </c>
      <c r="J46" s="1">
        <v>13246.0</v>
      </c>
      <c r="L46" s="1">
        <v>17731.4</v>
      </c>
      <c r="O46" s="1">
        <v>4485.44</v>
      </c>
    </row>
    <row r="47">
      <c r="A47" s="5">
        <v>41821.9375</v>
      </c>
      <c r="B47" s="1">
        <v>21733.0</v>
      </c>
      <c r="I47" s="5">
        <v>41835.6875</v>
      </c>
      <c r="J47" s="1">
        <v>12328.0</v>
      </c>
      <c r="L47" s="1">
        <v>17663.3</v>
      </c>
      <c r="O47" s="1">
        <v>5335.29</v>
      </c>
    </row>
    <row r="48">
      <c r="A48" s="5">
        <v>41821.958333333336</v>
      </c>
      <c r="B48" s="1">
        <v>20104.0</v>
      </c>
      <c r="I48" s="5">
        <v>41835.708333333336</v>
      </c>
      <c r="J48" s="1">
        <v>15342.0</v>
      </c>
      <c r="L48" s="1">
        <v>18089.6</v>
      </c>
      <c r="O48" s="1">
        <v>2747.58</v>
      </c>
    </row>
    <row r="49">
      <c r="A49" s="5">
        <v>41821.979166666664</v>
      </c>
      <c r="B49" s="1">
        <v>16111.0</v>
      </c>
      <c r="I49" s="5">
        <v>41835.729166666664</v>
      </c>
      <c r="J49" s="1">
        <v>18730.0</v>
      </c>
      <c r="L49" s="1">
        <v>19423.4</v>
      </c>
      <c r="O49" s="1">
        <v>693.384</v>
      </c>
    </row>
    <row r="50">
      <c r="A50" s="5">
        <v>41822.0</v>
      </c>
      <c r="B50" s="1">
        <v>13370.0</v>
      </c>
      <c r="I50" s="5">
        <v>41835.75</v>
      </c>
      <c r="J50" s="1">
        <v>23412.0</v>
      </c>
      <c r="L50" s="1">
        <v>21472.6</v>
      </c>
      <c r="O50" s="1">
        <v>1939.42</v>
      </c>
    </row>
    <row r="51">
      <c r="A51" s="5">
        <v>41822.020833333336</v>
      </c>
      <c r="B51" s="1">
        <v>9945.0</v>
      </c>
      <c r="I51" s="5">
        <v>41835.770833333336</v>
      </c>
      <c r="J51" s="1">
        <v>26340.0</v>
      </c>
      <c r="L51" s="1">
        <v>21923.5</v>
      </c>
      <c r="O51" s="1">
        <v>4416.55</v>
      </c>
    </row>
    <row r="52">
      <c r="A52" s="5">
        <v>41822.041666666664</v>
      </c>
      <c r="B52" s="1">
        <v>7571.0</v>
      </c>
      <c r="I52" s="5">
        <v>41835.791666666664</v>
      </c>
      <c r="J52" s="1">
        <v>27167.0</v>
      </c>
      <c r="L52" s="1">
        <v>21942.8</v>
      </c>
      <c r="O52" s="1">
        <v>5224.17</v>
      </c>
    </row>
    <row r="53">
      <c r="A53" s="5">
        <v>41822.0625</v>
      </c>
      <c r="B53" s="1">
        <v>5917.0</v>
      </c>
      <c r="I53" s="5">
        <v>41835.8125</v>
      </c>
      <c r="J53" s="1">
        <v>26279.0</v>
      </c>
      <c r="L53" s="1">
        <v>20337.5</v>
      </c>
      <c r="O53" s="1">
        <v>5941.51</v>
      </c>
    </row>
    <row r="54">
      <c r="A54" s="5">
        <v>41822.083333333336</v>
      </c>
      <c r="B54" s="1">
        <v>4820.0</v>
      </c>
      <c r="I54" s="5">
        <v>41835.833333333336</v>
      </c>
      <c r="J54" s="1">
        <v>23392.0</v>
      </c>
      <c r="L54" s="1">
        <v>18236.9</v>
      </c>
      <c r="O54" s="1">
        <v>5155.09</v>
      </c>
    </row>
    <row r="55">
      <c r="A55" s="5">
        <v>41822.104166666664</v>
      </c>
      <c r="B55" s="1">
        <v>3634.0</v>
      </c>
      <c r="I55" s="5">
        <v>41835.854166666664</v>
      </c>
      <c r="J55" s="1">
        <v>21571.0</v>
      </c>
      <c r="L55" s="1">
        <v>16755.8</v>
      </c>
      <c r="O55" s="1">
        <v>4815.15</v>
      </c>
    </row>
    <row r="56">
      <c r="A56" s="5">
        <v>41822.125</v>
      </c>
      <c r="B56" s="1">
        <v>2993.0</v>
      </c>
      <c r="I56" s="5">
        <v>41835.875</v>
      </c>
      <c r="J56" s="1">
        <v>23477.0</v>
      </c>
      <c r="L56" s="1">
        <v>15538.3</v>
      </c>
      <c r="O56" s="1">
        <v>7938.74</v>
      </c>
    </row>
    <row r="57">
      <c r="A57" s="5">
        <v>41822.145833333336</v>
      </c>
      <c r="B57" s="1">
        <v>2535.0</v>
      </c>
      <c r="I57" s="5">
        <v>41835.895833333336</v>
      </c>
      <c r="J57" s="1">
        <v>22612.0</v>
      </c>
      <c r="L57" s="1">
        <v>14425.7</v>
      </c>
      <c r="O57" s="1">
        <v>8186.28</v>
      </c>
    </row>
    <row r="58">
      <c r="A58" s="5">
        <v>41822.166666666664</v>
      </c>
      <c r="B58" s="1">
        <v>2570.0</v>
      </c>
      <c r="I58" s="5">
        <v>41835.916666666664</v>
      </c>
      <c r="J58" s="1">
        <v>21389.0</v>
      </c>
      <c r="L58" s="1">
        <v>14608.0</v>
      </c>
      <c r="O58" s="1">
        <v>6780.99</v>
      </c>
    </row>
    <row r="59">
      <c r="A59" s="5">
        <v>41822.1875</v>
      </c>
      <c r="B59" s="1">
        <v>2485.0</v>
      </c>
      <c r="I59" s="5">
        <v>41835.9375</v>
      </c>
      <c r="J59" s="1">
        <v>19575.0</v>
      </c>
      <c r="L59" s="1">
        <v>13681.0</v>
      </c>
      <c r="O59" s="1">
        <v>5893.95</v>
      </c>
    </row>
    <row r="60">
      <c r="A60" s="5">
        <v>41822.208333333336</v>
      </c>
      <c r="B60" s="1">
        <v>2868.0</v>
      </c>
      <c r="I60" s="5">
        <v>41835.958333333336</v>
      </c>
      <c r="J60" s="1">
        <v>18165.0</v>
      </c>
      <c r="L60" s="1">
        <v>13073.4</v>
      </c>
      <c r="O60" s="1">
        <v>5091.59</v>
      </c>
    </row>
    <row r="61">
      <c r="A61" s="5">
        <v>41822.229166666664</v>
      </c>
      <c r="B61" s="1">
        <v>4482.0</v>
      </c>
      <c r="I61" s="5">
        <v>41835.979166666664</v>
      </c>
      <c r="J61" s="1">
        <v>14923.0</v>
      </c>
      <c r="L61" s="1">
        <v>11755.4</v>
      </c>
      <c r="O61" s="1">
        <v>3167.58</v>
      </c>
    </row>
    <row r="62">
      <c r="A62" s="5">
        <v>41822.25</v>
      </c>
      <c r="B62" s="1">
        <v>6788.0</v>
      </c>
      <c r="I62" s="5">
        <v>41836.0</v>
      </c>
      <c r="J62" s="1">
        <v>11815.0</v>
      </c>
      <c r="L62" s="1">
        <v>9882.55</v>
      </c>
      <c r="O62" s="1">
        <v>1932.45</v>
      </c>
    </row>
    <row r="63">
      <c r="A63" s="5">
        <v>41822.270833333336</v>
      </c>
      <c r="B63" s="1">
        <v>11078.0</v>
      </c>
      <c r="I63" s="5">
        <v>41836.020833333336</v>
      </c>
      <c r="J63" s="1">
        <v>9024.0</v>
      </c>
      <c r="L63" s="1">
        <v>8466.26</v>
      </c>
      <c r="O63" s="1">
        <v>557.739</v>
      </c>
    </row>
    <row r="64">
      <c r="A64" s="5">
        <v>41822.291666666664</v>
      </c>
      <c r="B64" s="1">
        <v>13729.0</v>
      </c>
      <c r="I64" s="5">
        <v>41836.041666666664</v>
      </c>
      <c r="J64" s="1">
        <v>7363.0</v>
      </c>
      <c r="L64" s="1">
        <v>7170.21</v>
      </c>
      <c r="O64" s="1">
        <v>192.793</v>
      </c>
    </row>
    <row r="65">
      <c r="A65" s="5">
        <v>41822.3125</v>
      </c>
      <c r="B65" s="1">
        <v>16700.0</v>
      </c>
      <c r="I65" s="5">
        <v>41836.0625</v>
      </c>
      <c r="J65" s="1">
        <v>5812.0</v>
      </c>
      <c r="L65" s="1">
        <v>5581.19</v>
      </c>
      <c r="O65" s="1">
        <v>230.812</v>
      </c>
    </row>
    <row r="66">
      <c r="A66" s="5">
        <v>41822.333333333336</v>
      </c>
      <c r="B66" s="1">
        <v>19156.0</v>
      </c>
      <c r="I66" s="5">
        <v>41836.083333333336</v>
      </c>
      <c r="J66" s="1">
        <v>4559.0</v>
      </c>
      <c r="L66" s="1">
        <v>4760.79</v>
      </c>
      <c r="O66" s="1">
        <v>201.788</v>
      </c>
    </row>
    <row r="67">
      <c r="A67" s="5">
        <v>41822.354166666664</v>
      </c>
      <c r="B67" s="1">
        <v>19953.0</v>
      </c>
      <c r="I67" s="5">
        <v>41836.104166666664</v>
      </c>
      <c r="J67" s="1">
        <v>3673.0</v>
      </c>
      <c r="L67" s="1">
        <v>3702.99</v>
      </c>
      <c r="O67" s="1">
        <v>29.9877</v>
      </c>
    </row>
    <row r="68">
      <c r="A68" s="5">
        <v>41822.375</v>
      </c>
      <c r="B68" s="1">
        <v>19502.0</v>
      </c>
      <c r="I68" s="5">
        <v>41836.125</v>
      </c>
      <c r="J68" s="1">
        <v>2830.0</v>
      </c>
      <c r="L68" s="1">
        <v>2231.5</v>
      </c>
      <c r="O68" s="1">
        <v>598.505</v>
      </c>
    </row>
    <row r="69">
      <c r="A69" s="5">
        <v>41822.395833333336</v>
      </c>
      <c r="B69" s="1">
        <v>18994.0</v>
      </c>
      <c r="I69" s="5">
        <v>41836.145833333336</v>
      </c>
      <c r="J69" s="1">
        <v>2374.0</v>
      </c>
      <c r="L69" s="1">
        <v>1956.29</v>
      </c>
      <c r="O69" s="1">
        <v>417.713</v>
      </c>
    </row>
    <row r="70">
      <c r="A70" s="5">
        <v>41822.416666666664</v>
      </c>
      <c r="B70" s="1">
        <v>17311.0</v>
      </c>
      <c r="I70" s="5">
        <v>41836.166666666664</v>
      </c>
      <c r="J70" s="1">
        <v>2556.0</v>
      </c>
      <c r="L70" s="1">
        <v>1763.39</v>
      </c>
      <c r="O70" s="1">
        <v>792.614</v>
      </c>
    </row>
    <row r="71">
      <c r="A71" s="5">
        <v>41822.4375</v>
      </c>
      <c r="B71" s="1">
        <v>17904.0</v>
      </c>
      <c r="I71" s="5">
        <v>41836.1875</v>
      </c>
      <c r="J71" s="1">
        <v>2456.0</v>
      </c>
      <c r="L71" s="1">
        <v>2380.0</v>
      </c>
      <c r="O71" s="1">
        <v>75.9965</v>
      </c>
    </row>
    <row r="72">
      <c r="A72" s="5">
        <v>41822.458333333336</v>
      </c>
      <c r="B72" s="1">
        <v>17133.0</v>
      </c>
      <c r="I72" s="5">
        <v>41836.208333333336</v>
      </c>
      <c r="J72" s="1">
        <v>2486.0</v>
      </c>
      <c r="L72" s="1">
        <v>2758.08</v>
      </c>
      <c r="O72" s="1">
        <v>272.082</v>
      </c>
    </row>
    <row r="73">
      <c r="A73" s="5">
        <v>41822.479166666664</v>
      </c>
      <c r="B73" s="1">
        <v>18589.0</v>
      </c>
      <c r="I73" s="5">
        <v>41836.229166666664</v>
      </c>
      <c r="J73" s="1">
        <v>4451.0</v>
      </c>
      <c r="L73" s="1">
        <v>4527.39</v>
      </c>
      <c r="O73" s="1">
        <v>76.3947</v>
      </c>
    </row>
    <row r="74">
      <c r="A74" s="5">
        <v>41822.5</v>
      </c>
      <c r="B74" s="1">
        <v>19134.0</v>
      </c>
      <c r="I74" s="5">
        <v>41836.25</v>
      </c>
      <c r="J74" s="1">
        <v>6723.0</v>
      </c>
      <c r="L74" s="1">
        <v>5650.86</v>
      </c>
      <c r="O74" s="1">
        <v>1072.14</v>
      </c>
    </row>
    <row r="75">
      <c r="A75" s="5">
        <v>41822.520833333336</v>
      </c>
      <c r="B75" s="1">
        <v>19259.0</v>
      </c>
      <c r="I75" s="5">
        <v>41836.270833333336</v>
      </c>
      <c r="J75" s="1">
        <v>12501.0</v>
      </c>
      <c r="L75" s="1">
        <v>8028.74</v>
      </c>
      <c r="O75" s="1">
        <v>4472.26</v>
      </c>
    </row>
    <row r="76">
      <c r="A76" s="5">
        <v>41822.541666666664</v>
      </c>
      <c r="B76" s="1">
        <v>18667.0</v>
      </c>
      <c r="I76" s="5">
        <v>41836.291666666664</v>
      </c>
      <c r="J76" s="1">
        <v>14763.0</v>
      </c>
      <c r="L76" s="1">
        <v>8930.75</v>
      </c>
      <c r="O76" s="1">
        <v>5832.25</v>
      </c>
    </row>
    <row r="77">
      <c r="A77" s="5">
        <v>41822.5625</v>
      </c>
      <c r="B77" s="1">
        <v>19078.0</v>
      </c>
      <c r="I77" s="5">
        <v>41836.3125</v>
      </c>
      <c r="J77" s="1">
        <v>18127.0</v>
      </c>
      <c r="L77" s="1">
        <v>10221.9</v>
      </c>
      <c r="O77" s="1">
        <v>7905.06</v>
      </c>
    </row>
    <row r="78">
      <c r="A78" s="5">
        <v>41822.583333333336</v>
      </c>
      <c r="B78" s="1">
        <v>18546.0</v>
      </c>
      <c r="I78" s="5">
        <v>41836.333333333336</v>
      </c>
      <c r="J78" s="1">
        <v>20393.0</v>
      </c>
      <c r="L78" s="1">
        <v>10588.0</v>
      </c>
      <c r="O78" s="1">
        <v>9805.04</v>
      </c>
    </row>
    <row r="79">
      <c r="A79" s="5">
        <v>41822.604166666664</v>
      </c>
      <c r="B79" s="1">
        <v>18593.0</v>
      </c>
      <c r="I79" s="5">
        <v>41836.354166666664</v>
      </c>
      <c r="J79" s="1">
        <v>20753.0</v>
      </c>
      <c r="L79" s="1">
        <v>11455.6</v>
      </c>
      <c r="O79" s="1">
        <v>9297.36</v>
      </c>
    </row>
    <row r="80">
      <c r="A80" s="5">
        <v>41822.625</v>
      </c>
      <c r="B80" s="1">
        <v>17967.0</v>
      </c>
      <c r="I80" s="5">
        <v>41836.375</v>
      </c>
      <c r="J80" s="1">
        <v>20124.0</v>
      </c>
      <c r="L80" s="1">
        <v>12068.1</v>
      </c>
      <c r="O80" s="1">
        <v>8055.87</v>
      </c>
    </row>
    <row r="81">
      <c r="A81" s="5">
        <v>41822.645833333336</v>
      </c>
      <c r="B81" s="1">
        <v>16624.0</v>
      </c>
      <c r="I81" s="5">
        <v>41836.395833333336</v>
      </c>
      <c r="J81" s="1">
        <v>19253.0</v>
      </c>
      <c r="L81" s="1">
        <v>13288.4</v>
      </c>
      <c r="O81" s="1">
        <v>5964.58</v>
      </c>
    </row>
    <row r="82">
      <c r="A82" s="5">
        <v>41822.666666666664</v>
      </c>
      <c r="B82" s="1">
        <v>14634.0</v>
      </c>
      <c r="I82" s="5">
        <v>41836.416666666664</v>
      </c>
      <c r="J82" s="1">
        <v>17981.0</v>
      </c>
      <c r="L82" s="1">
        <v>14456.5</v>
      </c>
      <c r="O82" s="1">
        <v>3524.52</v>
      </c>
    </row>
    <row r="83">
      <c r="A83" s="5">
        <v>41822.6875</v>
      </c>
      <c r="B83" s="1">
        <v>13888.0</v>
      </c>
      <c r="I83" s="5">
        <v>41836.4375</v>
      </c>
      <c r="J83" s="1">
        <v>17720.0</v>
      </c>
      <c r="L83" s="1">
        <v>16791.1</v>
      </c>
      <c r="O83" s="1">
        <v>928.911</v>
      </c>
    </row>
    <row r="84">
      <c r="A84" s="5">
        <v>41822.708333333336</v>
      </c>
      <c r="B84" s="1">
        <v>17430.0</v>
      </c>
      <c r="I84" s="5">
        <v>41836.458333333336</v>
      </c>
      <c r="J84" s="1">
        <v>16525.0</v>
      </c>
      <c r="L84" s="1">
        <v>17903.6</v>
      </c>
      <c r="O84" s="1">
        <v>1378.56</v>
      </c>
    </row>
    <row r="85">
      <c r="A85" s="5">
        <v>41822.729166666664</v>
      </c>
      <c r="B85" s="1">
        <v>21919.0</v>
      </c>
      <c r="I85" s="5">
        <v>41836.479166666664</v>
      </c>
      <c r="J85" s="1">
        <v>18153.0</v>
      </c>
      <c r="L85" s="1">
        <v>19560.9</v>
      </c>
      <c r="O85" s="1">
        <v>1407.88</v>
      </c>
    </row>
    <row r="86">
      <c r="A86" s="5">
        <v>41822.75</v>
      </c>
      <c r="B86" s="1">
        <v>23633.0</v>
      </c>
      <c r="I86" s="5">
        <v>41836.5</v>
      </c>
      <c r="J86" s="1">
        <v>18558.0</v>
      </c>
      <c r="L86" s="1">
        <v>18544.5</v>
      </c>
      <c r="O86" s="1">
        <v>13.5369</v>
      </c>
    </row>
    <row r="87">
      <c r="A87" s="5">
        <v>41822.770833333336</v>
      </c>
      <c r="B87" s="1">
        <v>24512.0</v>
      </c>
      <c r="I87" s="5">
        <v>41836.520833333336</v>
      </c>
      <c r="J87" s="1">
        <v>17652.0</v>
      </c>
      <c r="L87" s="1">
        <v>18514.4</v>
      </c>
      <c r="O87" s="1">
        <v>862.383</v>
      </c>
    </row>
    <row r="88">
      <c r="A88" s="5">
        <v>41822.791666666664</v>
      </c>
      <c r="B88" s="1">
        <v>24887.0</v>
      </c>
      <c r="I88" s="5">
        <v>41836.541666666664</v>
      </c>
      <c r="J88" s="1">
        <v>17292.0</v>
      </c>
      <c r="L88" s="1">
        <v>17446.6</v>
      </c>
      <c r="O88" s="1">
        <v>154.63</v>
      </c>
    </row>
    <row r="89">
      <c r="A89" s="5">
        <v>41822.8125</v>
      </c>
      <c r="B89" s="1">
        <v>26872.0</v>
      </c>
      <c r="I89" s="5">
        <v>41836.5625</v>
      </c>
      <c r="J89" s="1">
        <v>17551.0</v>
      </c>
      <c r="L89" s="1">
        <v>17771.0</v>
      </c>
      <c r="O89" s="1">
        <v>220.0</v>
      </c>
    </row>
    <row r="90">
      <c r="A90" s="5">
        <v>41822.833333333336</v>
      </c>
      <c r="B90" s="1">
        <v>22009.0</v>
      </c>
      <c r="I90" s="5">
        <v>41836.583333333336</v>
      </c>
      <c r="J90" s="1">
        <v>17951.0</v>
      </c>
      <c r="L90" s="1">
        <v>17938.3</v>
      </c>
      <c r="O90" s="1">
        <v>12.6568</v>
      </c>
    </row>
    <row r="91">
      <c r="A91" s="5">
        <v>41822.854166666664</v>
      </c>
      <c r="B91" s="1">
        <v>18259.0</v>
      </c>
      <c r="I91" s="5">
        <v>41836.604166666664</v>
      </c>
      <c r="J91" s="1">
        <v>17909.0</v>
      </c>
      <c r="L91" s="1">
        <v>18657.4</v>
      </c>
      <c r="O91" s="1">
        <v>748.423</v>
      </c>
    </row>
    <row r="92">
      <c r="A92" s="5">
        <v>41822.875</v>
      </c>
      <c r="B92" s="1">
        <v>20844.0</v>
      </c>
      <c r="I92" s="5">
        <v>41836.625</v>
      </c>
      <c r="J92" s="1">
        <v>17442.0</v>
      </c>
      <c r="L92" s="1">
        <v>18551.2</v>
      </c>
      <c r="O92" s="1">
        <v>1109.2</v>
      </c>
    </row>
    <row r="93">
      <c r="A93" s="5">
        <v>41822.895833333336</v>
      </c>
      <c r="B93" s="1">
        <v>22576.0</v>
      </c>
      <c r="I93" s="5">
        <v>41836.645833333336</v>
      </c>
      <c r="J93" s="1">
        <v>16533.0</v>
      </c>
      <c r="L93" s="1">
        <v>18891.9</v>
      </c>
      <c r="O93" s="1">
        <v>2358.91</v>
      </c>
    </row>
    <row r="94">
      <c r="A94" s="5">
        <v>41822.916666666664</v>
      </c>
      <c r="B94" s="1">
        <v>22401.0</v>
      </c>
      <c r="I94" s="5">
        <v>41836.666666666664</v>
      </c>
      <c r="J94" s="1">
        <v>14776.0</v>
      </c>
      <c r="L94" s="1">
        <v>18176.6</v>
      </c>
      <c r="O94" s="1">
        <v>3400.61</v>
      </c>
    </row>
    <row r="95">
      <c r="A95" s="5">
        <v>41822.9375</v>
      </c>
      <c r="B95" s="1">
        <v>19056.0</v>
      </c>
      <c r="I95" s="5">
        <v>41836.6875</v>
      </c>
      <c r="J95" s="1">
        <v>13462.0</v>
      </c>
      <c r="L95" s="1">
        <v>18515.0</v>
      </c>
      <c r="O95" s="9">
        <v>5052.97</v>
      </c>
    </row>
    <row r="96">
      <c r="A96" s="5">
        <v>41822.958333333336</v>
      </c>
      <c r="B96" s="1">
        <v>17518.0</v>
      </c>
      <c r="I96" s="5">
        <v>41836.708333333336</v>
      </c>
      <c r="J96" s="1">
        <v>16363.0</v>
      </c>
      <c r="L96" s="1">
        <v>18869.7</v>
      </c>
      <c r="O96" s="9">
        <v>2506.67</v>
      </c>
    </row>
    <row r="97">
      <c r="A97" s="5">
        <v>41822.979166666664</v>
      </c>
      <c r="B97" s="1">
        <v>15307.0</v>
      </c>
      <c r="I97" s="5">
        <v>41836.729166666664</v>
      </c>
      <c r="J97" s="1">
        <v>19310.0</v>
      </c>
      <c r="L97" s="1">
        <v>20439.0</v>
      </c>
      <c r="O97" s="9">
        <v>1128.98</v>
      </c>
    </row>
    <row r="98">
      <c r="A98" s="5">
        <v>41823.0</v>
      </c>
      <c r="B98" s="1">
        <v>12646.0</v>
      </c>
      <c r="I98" s="5">
        <v>41836.75</v>
      </c>
      <c r="J98" s="1">
        <v>22346.0</v>
      </c>
      <c r="L98" s="1">
        <v>21196.8</v>
      </c>
      <c r="O98" s="1">
        <v>1149.17</v>
      </c>
    </row>
    <row r="99">
      <c r="A99" s="5">
        <v>41823.020833333336</v>
      </c>
      <c r="B99" s="1">
        <v>10562.0</v>
      </c>
      <c r="I99" s="5">
        <v>41836.770833333336</v>
      </c>
      <c r="J99" s="1">
        <v>24408.0</v>
      </c>
      <c r="L99" s="1">
        <v>22642.3</v>
      </c>
      <c r="O99" s="1">
        <v>1765.66</v>
      </c>
    </row>
    <row r="100">
      <c r="A100" s="5">
        <v>41823.041666666664</v>
      </c>
      <c r="B100" s="1">
        <v>8416.0</v>
      </c>
      <c r="I100" s="5">
        <v>41836.791666666664</v>
      </c>
      <c r="J100" s="1">
        <v>26225.0</v>
      </c>
      <c r="L100" s="1">
        <v>21533.7</v>
      </c>
      <c r="O100" s="1">
        <v>4691.25</v>
      </c>
    </row>
    <row r="101">
      <c r="A101" s="5">
        <v>41823.0625</v>
      </c>
      <c r="B101" s="1">
        <v>7098.0</v>
      </c>
      <c r="I101" s="5">
        <v>41836.8125</v>
      </c>
      <c r="J101" s="1">
        <v>25423.0</v>
      </c>
      <c r="L101" s="1">
        <v>21053.7</v>
      </c>
      <c r="O101" s="1">
        <v>4369.26</v>
      </c>
    </row>
    <row r="102">
      <c r="A102" s="5">
        <v>41823.083333333336</v>
      </c>
      <c r="B102" s="1">
        <v>5826.0</v>
      </c>
      <c r="I102" s="5">
        <v>41836.833333333336</v>
      </c>
      <c r="J102" s="1">
        <v>23811.0</v>
      </c>
      <c r="L102" s="1">
        <v>18793.8</v>
      </c>
      <c r="O102" s="1">
        <v>5017.23</v>
      </c>
    </row>
    <row r="103">
      <c r="A103" s="5">
        <v>41823.104166666664</v>
      </c>
      <c r="B103" s="1">
        <v>4383.0</v>
      </c>
      <c r="I103" s="5">
        <v>41836.854166666664</v>
      </c>
      <c r="J103" s="1">
        <v>22028.0</v>
      </c>
      <c r="L103" s="1">
        <v>17174.5</v>
      </c>
      <c r="O103" s="1">
        <v>4853.49</v>
      </c>
    </row>
    <row r="104">
      <c r="A104" s="5">
        <v>41823.125</v>
      </c>
      <c r="B104" s="1">
        <v>3270.0</v>
      </c>
      <c r="I104" s="5">
        <v>41836.875</v>
      </c>
      <c r="J104" s="1">
        <v>24290.0</v>
      </c>
      <c r="L104" s="1">
        <v>15970.7</v>
      </c>
      <c r="O104" s="1">
        <v>8319.32</v>
      </c>
    </row>
    <row r="105">
      <c r="A105" s="5">
        <v>41823.145833333336</v>
      </c>
      <c r="B105" s="1">
        <v>2948.0</v>
      </c>
      <c r="I105" s="5">
        <v>41836.895833333336</v>
      </c>
      <c r="J105" s="1">
        <v>24835.0</v>
      </c>
      <c r="L105" s="1">
        <v>15322.7</v>
      </c>
      <c r="O105" s="1">
        <v>9512.27</v>
      </c>
    </row>
    <row r="106">
      <c r="A106" s="5">
        <v>41823.166666666664</v>
      </c>
      <c r="B106" s="1">
        <v>3146.0</v>
      </c>
      <c r="I106" s="5">
        <v>41836.916666666664</v>
      </c>
      <c r="J106" s="1">
        <v>24269.0</v>
      </c>
      <c r="L106" s="1">
        <v>14804.5</v>
      </c>
      <c r="O106" s="1">
        <v>9464.49</v>
      </c>
    </row>
    <row r="107">
      <c r="A107" s="5">
        <v>41823.1875</v>
      </c>
      <c r="B107" s="1">
        <v>3077.0</v>
      </c>
      <c r="I107" s="5">
        <v>41836.9375</v>
      </c>
      <c r="J107" s="1">
        <v>23526.0</v>
      </c>
      <c r="L107" s="1">
        <v>15203.6</v>
      </c>
      <c r="O107" s="1">
        <v>8322.39</v>
      </c>
    </row>
    <row r="108">
      <c r="A108" s="5">
        <v>41823.208333333336</v>
      </c>
      <c r="B108" s="1">
        <v>3000.0</v>
      </c>
      <c r="I108" s="5">
        <v>41836.958333333336</v>
      </c>
      <c r="J108" s="1">
        <v>21968.0</v>
      </c>
      <c r="L108" s="1">
        <v>14301.9</v>
      </c>
      <c r="O108" s="1">
        <v>7666.09</v>
      </c>
    </row>
    <row r="109">
      <c r="A109" s="5">
        <v>41823.229166666664</v>
      </c>
      <c r="B109" s="1">
        <v>4592.0</v>
      </c>
      <c r="I109" s="5">
        <v>41836.979166666664</v>
      </c>
      <c r="J109" s="1">
        <v>20137.0</v>
      </c>
      <c r="L109" s="1">
        <v>13368.2</v>
      </c>
      <c r="O109" s="1">
        <v>6768.84</v>
      </c>
    </row>
    <row r="110">
      <c r="A110" s="5">
        <v>41823.25</v>
      </c>
      <c r="B110" s="1">
        <v>6486.0</v>
      </c>
      <c r="I110" s="5">
        <v>41837.0</v>
      </c>
      <c r="J110" s="1">
        <v>16928.0</v>
      </c>
      <c r="L110" s="1">
        <v>12109.7</v>
      </c>
      <c r="O110" s="1">
        <v>4818.3</v>
      </c>
    </row>
    <row r="111">
      <c r="A111" s="5">
        <v>41823.270833333336</v>
      </c>
      <c r="B111" s="1">
        <v>10113.0</v>
      </c>
      <c r="I111" s="5">
        <v>41837.020833333336</v>
      </c>
      <c r="J111" s="1">
        <v>12753.0</v>
      </c>
      <c r="L111" s="1">
        <v>9939.08</v>
      </c>
      <c r="O111" s="1">
        <v>2813.92</v>
      </c>
    </row>
    <row r="112">
      <c r="A112" s="5">
        <v>41823.291666666664</v>
      </c>
      <c r="B112" s="1">
        <v>12240.0</v>
      </c>
      <c r="I112" s="5">
        <v>41837.041666666664</v>
      </c>
      <c r="J112" s="1">
        <v>10087.0</v>
      </c>
      <c r="L112" s="1">
        <v>8079.71</v>
      </c>
      <c r="O112" s="1">
        <v>2007.29</v>
      </c>
    </row>
    <row r="113">
      <c r="A113" s="5">
        <v>41823.3125</v>
      </c>
      <c r="B113" s="1">
        <v>14574.0</v>
      </c>
      <c r="I113" s="5">
        <v>41837.0625</v>
      </c>
      <c r="J113" s="1">
        <v>7881.0</v>
      </c>
      <c r="L113" s="1">
        <v>6608.51</v>
      </c>
      <c r="O113" s="1">
        <v>1272.49</v>
      </c>
    </row>
    <row r="114">
      <c r="A114" s="5">
        <v>41823.333333333336</v>
      </c>
      <c r="B114" s="1">
        <v>16778.0</v>
      </c>
      <c r="I114" s="5">
        <v>41837.083333333336</v>
      </c>
      <c r="J114" s="1">
        <v>6006.0</v>
      </c>
      <c r="L114" s="1">
        <v>5604.29</v>
      </c>
      <c r="O114" s="1">
        <v>401.711</v>
      </c>
    </row>
    <row r="115">
      <c r="A115" s="5">
        <v>41823.354166666664</v>
      </c>
      <c r="B115" s="1">
        <v>18910.0</v>
      </c>
      <c r="I115" s="5">
        <v>41837.104166666664</v>
      </c>
      <c r="J115" s="1">
        <v>4382.0</v>
      </c>
      <c r="L115" s="1">
        <v>4891.59</v>
      </c>
      <c r="O115" s="1">
        <v>509.585</v>
      </c>
    </row>
    <row r="116">
      <c r="A116" s="5">
        <v>41823.375</v>
      </c>
      <c r="B116" s="1">
        <v>18350.0</v>
      </c>
      <c r="I116" s="5">
        <v>41837.125</v>
      </c>
      <c r="J116" s="1">
        <v>3676.0</v>
      </c>
      <c r="L116" s="1">
        <v>4277.82</v>
      </c>
      <c r="O116" s="1">
        <v>601.822</v>
      </c>
    </row>
    <row r="117">
      <c r="A117" s="5">
        <v>41823.395833333336</v>
      </c>
      <c r="B117" s="1">
        <v>17218.0</v>
      </c>
      <c r="I117" s="5">
        <v>41837.145833333336</v>
      </c>
      <c r="J117" s="1">
        <v>3214.0</v>
      </c>
      <c r="L117" s="1">
        <v>3418.51</v>
      </c>
      <c r="O117" s="1">
        <v>204.51</v>
      </c>
    </row>
    <row r="118">
      <c r="A118" s="5">
        <v>41823.416666666664</v>
      </c>
      <c r="B118" s="1">
        <v>16097.0</v>
      </c>
      <c r="I118" s="5">
        <v>41837.166666666664</v>
      </c>
      <c r="J118" s="1">
        <v>3205.0</v>
      </c>
      <c r="L118" s="1">
        <v>3546.38</v>
      </c>
      <c r="O118" s="1">
        <v>341.377</v>
      </c>
    </row>
    <row r="119">
      <c r="A119" s="5">
        <v>41823.4375</v>
      </c>
      <c r="B119" s="1">
        <v>16409.0</v>
      </c>
      <c r="I119" s="5">
        <v>41837.1875</v>
      </c>
      <c r="J119" s="1">
        <v>2849.0</v>
      </c>
      <c r="L119" s="1">
        <v>3698.37</v>
      </c>
      <c r="O119" s="1">
        <v>849.374</v>
      </c>
    </row>
    <row r="120">
      <c r="A120" s="5">
        <v>41823.458333333336</v>
      </c>
      <c r="B120" s="1">
        <v>15893.0</v>
      </c>
      <c r="I120" s="5">
        <v>41837.208333333336</v>
      </c>
      <c r="J120" s="1">
        <v>2887.0</v>
      </c>
      <c r="L120" s="1">
        <v>3791.65</v>
      </c>
      <c r="O120" s="1">
        <v>904.654</v>
      </c>
    </row>
    <row r="121">
      <c r="A121" s="5">
        <v>41823.479166666664</v>
      </c>
      <c r="B121" s="1">
        <v>16778.0</v>
      </c>
      <c r="I121" s="5">
        <v>41837.229166666664</v>
      </c>
      <c r="J121" s="1">
        <v>5039.0</v>
      </c>
      <c r="L121" s="1">
        <v>4884.3</v>
      </c>
      <c r="O121" s="1">
        <v>154.702</v>
      </c>
    </row>
    <row r="122">
      <c r="A122" s="5">
        <v>41823.5</v>
      </c>
      <c r="B122" s="1">
        <v>17604.0</v>
      </c>
      <c r="I122" s="5">
        <v>41837.25</v>
      </c>
      <c r="J122" s="1">
        <v>7132.0</v>
      </c>
      <c r="L122" s="1">
        <v>5788.72</v>
      </c>
      <c r="O122" s="1">
        <v>1343.28</v>
      </c>
    </row>
    <row r="123">
      <c r="A123" s="5">
        <v>41823.520833333336</v>
      </c>
      <c r="B123" s="1">
        <v>18665.0</v>
      </c>
      <c r="I123" s="5">
        <v>41837.270833333336</v>
      </c>
      <c r="J123" s="1">
        <v>12095.0</v>
      </c>
      <c r="L123" s="1">
        <v>7395.39</v>
      </c>
      <c r="O123" s="1">
        <v>4699.61</v>
      </c>
    </row>
    <row r="124">
      <c r="A124" s="5">
        <v>41823.541666666664</v>
      </c>
      <c r="B124" s="1">
        <v>19045.0</v>
      </c>
      <c r="I124" s="5">
        <v>41837.291666666664</v>
      </c>
      <c r="J124" s="1">
        <v>14558.0</v>
      </c>
      <c r="L124" s="1">
        <v>9367.28</v>
      </c>
      <c r="O124" s="1">
        <v>5190.72</v>
      </c>
    </row>
    <row r="125">
      <c r="A125" s="5">
        <v>41823.5625</v>
      </c>
      <c r="B125" s="1">
        <v>19261.0</v>
      </c>
      <c r="I125" s="5">
        <v>41837.3125</v>
      </c>
      <c r="J125" s="1">
        <v>17298.0</v>
      </c>
      <c r="L125" s="1">
        <v>10272.1</v>
      </c>
      <c r="O125" s="1">
        <v>7025.95</v>
      </c>
    </row>
    <row r="126">
      <c r="A126" s="5">
        <v>41823.583333333336</v>
      </c>
      <c r="B126" s="1">
        <v>19363.0</v>
      </c>
      <c r="I126" s="5">
        <v>41837.333333333336</v>
      </c>
      <c r="J126" s="1">
        <v>19124.0</v>
      </c>
      <c r="L126" s="1">
        <v>11092.7</v>
      </c>
      <c r="O126" s="1">
        <v>8031.3</v>
      </c>
    </row>
    <row r="127">
      <c r="A127" s="5">
        <v>41823.604166666664</v>
      </c>
      <c r="B127" s="1">
        <v>19078.0</v>
      </c>
      <c r="I127" s="5">
        <v>41837.354166666664</v>
      </c>
      <c r="J127" s="1">
        <v>20407.0</v>
      </c>
      <c r="L127" s="1">
        <v>11829.0</v>
      </c>
      <c r="O127" s="1">
        <v>8577.99</v>
      </c>
    </row>
    <row r="128">
      <c r="A128" s="5">
        <v>41823.625</v>
      </c>
      <c r="B128" s="1">
        <v>18193.0</v>
      </c>
      <c r="I128" s="5">
        <v>41837.375</v>
      </c>
      <c r="J128" s="1">
        <v>19379.0</v>
      </c>
      <c r="L128" s="1">
        <v>12229.7</v>
      </c>
      <c r="O128" s="1">
        <v>7149.34</v>
      </c>
    </row>
    <row r="129">
      <c r="A129" s="5">
        <v>41823.645833333336</v>
      </c>
      <c r="B129" s="1">
        <v>16635.0</v>
      </c>
      <c r="I129" s="5">
        <v>41837.395833333336</v>
      </c>
      <c r="J129" s="1">
        <v>18867.0</v>
      </c>
      <c r="L129" s="1">
        <v>13195.6</v>
      </c>
      <c r="O129" s="1">
        <v>5671.38</v>
      </c>
    </row>
    <row r="130">
      <c r="A130" s="5">
        <v>41823.666666666664</v>
      </c>
      <c r="B130" s="1">
        <v>14615.0</v>
      </c>
      <c r="I130" s="5">
        <v>41837.416666666664</v>
      </c>
      <c r="J130" s="1">
        <v>17662.0</v>
      </c>
      <c r="L130" s="1">
        <v>14631.8</v>
      </c>
      <c r="O130" s="1">
        <v>3030.17</v>
      </c>
    </row>
    <row r="131">
      <c r="A131" s="5">
        <v>41823.6875</v>
      </c>
      <c r="B131" s="1">
        <v>13759.0</v>
      </c>
      <c r="I131" s="5">
        <v>41837.4375</v>
      </c>
      <c r="J131" s="1">
        <v>17447.0</v>
      </c>
      <c r="L131" s="1">
        <v>16021.3</v>
      </c>
      <c r="O131" s="1">
        <v>1425.72</v>
      </c>
    </row>
    <row r="132">
      <c r="A132" s="5">
        <v>41823.708333333336</v>
      </c>
      <c r="B132" s="1">
        <v>17008.0</v>
      </c>
      <c r="I132" s="5">
        <v>41837.458333333336</v>
      </c>
      <c r="J132" s="1">
        <v>16579.0</v>
      </c>
      <c r="L132" s="1">
        <v>17526.5</v>
      </c>
      <c r="O132" s="1">
        <v>947.53</v>
      </c>
    </row>
    <row r="133">
      <c r="A133" s="5">
        <v>41823.729166666664</v>
      </c>
      <c r="B133" s="1">
        <v>19595.0</v>
      </c>
      <c r="I133" s="5">
        <v>41837.479166666664</v>
      </c>
      <c r="J133" s="1">
        <v>18340.0</v>
      </c>
      <c r="L133" s="1">
        <v>18761.7</v>
      </c>
      <c r="O133" s="1">
        <v>421.68</v>
      </c>
    </row>
    <row r="134">
      <c r="A134" s="5">
        <v>41823.75</v>
      </c>
      <c r="B134" s="1">
        <v>21328.0</v>
      </c>
      <c r="I134" s="5">
        <v>41837.5</v>
      </c>
      <c r="J134" s="1">
        <v>18760.0</v>
      </c>
      <c r="L134" s="1">
        <v>18448.3</v>
      </c>
      <c r="O134" s="1">
        <v>311.73</v>
      </c>
    </row>
    <row r="135">
      <c r="A135" s="5">
        <v>41823.770833333336</v>
      </c>
      <c r="B135" s="1">
        <v>22661.0</v>
      </c>
      <c r="I135" s="5">
        <v>41837.520833333336</v>
      </c>
      <c r="J135" s="1">
        <v>18457.0</v>
      </c>
      <c r="L135" s="1">
        <v>18288.9</v>
      </c>
      <c r="O135" s="1">
        <v>168.137</v>
      </c>
    </row>
    <row r="136">
      <c r="A136" s="5">
        <v>41823.791666666664</v>
      </c>
      <c r="B136" s="1">
        <v>29985.0</v>
      </c>
      <c r="I136" s="5">
        <v>41837.541666666664</v>
      </c>
      <c r="J136" s="1">
        <v>17608.0</v>
      </c>
      <c r="L136" s="1">
        <v>17564.9</v>
      </c>
      <c r="O136" s="1">
        <v>43.1341</v>
      </c>
    </row>
    <row r="137">
      <c r="A137" s="5">
        <v>41823.8125</v>
      </c>
      <c r="B137" s="1">
        <v>21501.0</v>
      </c>
      <c r="I137" s="5">
        <v>41837.5625</v>
      </c>
      <c r="J137" s="1">
        <v>18913.0</v>
      </c>
      <c r="L137" s="1">
        <v>17489.9</v>
      </c>
      <c r="O137" s="1">
        <v>1423.08</v>
      </c>
    </row>
    <row r="138">
      <c r="A138" s="5">
        <v>41823.833333333336</v>
      </c>
      <c r="B138" s="1">
        <v>22684.0</v>
      </c>
      <c r="I138" s="5">
        <v>41837.583333333336</v>
      </c>
      <c r="J138" s="1">
        <v>19122.0</v>
      </c>
      <c r="L138" s="1">
        <v>18004.9</v>
      </c>
      <c r="O138" s="1">
        <v>1117.12</v>
      </c>
    </row>
    <row r="139">
      <c r="A139" s="5">
        <v>41823.854166666664</v>
      </c>
      <c r="B139" s="1">
        <v>22188.0</v>
      </c>
      <c r="I139" s="5">
        <v>41837.604166666664</v>
      </c>
      <c r="J139" s="1">
        <v>19547.0</v>
      </c>
      <c r="L139" s="1">
        <v>18241.3</v>
      </c>
      <c r="O139" s="1">
        <v>1305.74</v>
      </c>
    </row>
    <row r="140">
      <c r="A140" s="5">
        <v>41823.875</v>
      </c>
      <c r="B140" s="1">
        <v>22663.0</v>
      </c>
      <c r="I140" s="5">
        <v>41837.625</v>
      </c>
      <c r="J140" s="1">
        <v>17267.0</v>
      </c>
      <c r="L140" s="1">
        <v>18827.0</v>
      </c>
      <c r="O140" s="1">
        <v>1560.02</v>
      </c>
    </row>
    <row r="141">
      <c r="A141" s="5">
        <v>41823.895833333336</v>
      </c>
      <c r="B141" s="1">
        <v>19573.0</v>
      </c>
      <c r="I141" s="5">
        <v>41837.645833333336</v>
      </c>
      <c r="J141" s="1">
        <v>15916.0</v>
      </c>
      <c r="L141" s="1">
        <v>19208.8</v>
      </c>
      <c r="O141" s="1">
        <v>3292.78</v>
      </c>
    </row>
    <row r="142">
      <c r="A142" s="5">
        <v>41823.916666666664</v>
      </c>
      <c r="B142" s="1">
        <v>17136.0</v>
      </c>
      <c r="I142" s="5">
        <v>41837.666666666664</v>
      </c>
      <c r="J142" s="1">
        <v>13836.0</v>
      </c>
      <c r="L142" s="1">
        <v>18385.6</v>
      </c>
      <c r="O142" s="1">
        <v>4549.62</v>
      </c>
    </row>
    <row r="143">
      <c r="A143" s="5">
        <v>41823.9375</v>
      </c>
      <c r="B143" s="1">
        <v>16606.0</v>
      </c>
      <c r="I143" s="5">
        <v>41837.6875</v>
      </c>
      <c r="J143" s="1">
        <v>11985.0</v>
      </c>
      <c r="L143" s="1">
        <v>18366.4</v>
      </c>
      <c r="O143" s="1">
        <v>6381.44</v>
      </c>
    </row>
    <row r="144">
      <c r="A144" s="5">
        <v>41823.958333333336</v>
      </c>
      <c r="B144" s="1">
        <v>16166.0</v>
      </c>
      <c r="I144" s="5">
        <v>41837.708333333336</v>
      </c>
      <c r="J144" s="1">
        <v>14313.0</v>
      </c>
      <c r="L144" s="1">
        <v>18584.2</v>
      </c>
      <c r="O144" s="1">
        <v>4271.16</v>
      </c>
    </row>
    <row r="145">
      <c r="A145" s="5">
        <v>41823.979166666664</v>
      </c>
      <c r="B145" s="1">
        <v>16020.0</v>
      </c>
      <c r="I145" s="5">
        <v>41837.729166666664</v>
      </c>
      <c r="J145" s="1">
        <v>17988.0</v>
      </c>
      <c r="L145" s="1">
        <v>19413.7</v>
      </c>
      <c r="O145" s="1">
        <v>1425.69</v>
      </c>
    </row>
    <row r="146">
      <c r="A146" s="5">
        <v>41824.0</v>
      </c>
      <c r="B146" s="1">
        <v>15591.0</v>
      </c>
      <c r="I146" s="5">
        <v>41837.75</v>
      </c>
      <c r="J146" s="1">
        <v>21181.0</v>
      </c>
      <c r="L146" s="1">
        <v>21150.8</v>
      </c>
      <c r="O146" s="1">
        <v>30.2039</v>
      </c>
    </row>
    <row r="147">
      <c r="A147" s="5">
        <v>41824.020833333336</v>
      </c>
      <c r="B147" s="1">
        <v>14395.0</v>
      </c>
      <c r="I147" s="5">
        <v>41837.770833333336</v>
      </c>
      <c r="J147" s="1">
        <v>23539.0</v>
      </c>
      <c r="L147" s="1">
        <v>22332.7</v>
      </c>
      <c r="O147" s="1">
        <v>1206.33</v>
      </c>
    </row>
    <row r="148">
      <c r="A148" s="5">
        <v>41824.041666666664</v>
      </c>
      <c r="B148" s="1">
        <v>12535.0</v>
      </c>
      <c r="I148" s="5">
        <v>41837.791666666664</v>
      </c>
      <c r="J148" s="1">
        <v>24714.0</v>
      </c>
      <c r="L148" s="1">
        <v>22208.1</v>
      </c>
      <c r="O148" s="1">
        <v>2505.94</v>
      </c>
    </row>
    <row r="149">
      <c r="A149" s="5">
        <v>41824.0625</v>
      </c>
      <c r="B149" s="1">
        <v>11341.0</v>
      </c>
      <c r="I149" s="5">
        <v>41837.8125</v>
      </c>
      <c r="J149" s="1">
        <v>25079.0</v>
      </c>
      <c r="L149" s="1">
        <v>22208.0</v>
      </c>
      <c r="O149" s="1">
        <v>2871.04</v>
      </c>
    </row>
    <row r="150">
      <c r="A150" s="5">
        <v>41824.083333333336</v>
      </c>
      <c r="B150" s="1">
        <v>9980.0</v>
      </c>
      <c r="I150" s="5">
        <v>41837.833333333336</v>
      </c>
      <c r="J150" s="1">
        <v>23032.0</v>
      </c>
      <c r="L150" s="1">
        <v>20472.7</v>
      </c>
      <c r="O150" s="1">
        <v>2559.31</v>
      </c>
    </row>
    <row r="151">
      <c r="A151" s="5">
        <v>41824.104166666664</v>
      </c>
      <c r="B151" s="1">
        <v>8404.0</v>
      </c>
      <c r="I151" s="5">
        <v>41837.854166666664</v>
      </c>
      <c r="J151" s="1">
        <v>21168.0</v>
      </c>
      <c r="L151" s="1">
        <v>19187.4</v>
      </c>
      <c r="O151" s="1">
        <v>1980.64</v>
      </c>
    </row>
    <row r="152">
      <c r="A152" s="5">
        <v>41824.125</v>
      </c>
      <c r="B152" s="1">
        <v>7200.0</v>
      </c>
      <c r="I152" s="5">
        <v>41837.875</v>
      </c>
      <c r="J152" s="1">
        <v>25514.0</v>
      </c>
      <c r="L152" s="1">
        <v>17945.5</v>
      </c>
      <c r="O152" s="1">
        <v>7568.52</v>
      </c>
    </row>
    <row r="153">
      <c r="A153" s="5">
        <v>41824.145833333336</v>
      </c>
      <c r="B153" s="1">
        <v>6578.0</v>
      </c>
      <c r="I153" s="5">
        <v>41837.895833333336</v>
      </c>
      <c r="J153" s="1">
        <v>26286.0</v>
      </c>
      <c r="L153" s="1">
        <v>17265.8</v>
      </c>
      <c r="O153" s="1">
        <v>9020.25</v>
      </c>
    </row>
    <row r="154">
      <c r="A154" s="5">
        <v>41824.166666666664</v>
      </c>
      <c r="B154" s="1">
        <v>5657.0</v>
      </c>
      <c r="I154" s="5">
        <v>41837.916666666664</v>
      </c>
      <c r="J154" s="1">
        <v>25650.0</v>
      </c>
      <c r="L154" s="1">
        <v>17081.5</v>
      </c>
      <c r="O154" s="1">
        <v>8568.49</v>
      </c>
    </row>
    <row r="155">
      <c r="A155" s="5">
        <v>41824.1875</v>
      </c>
      <c r="B155" s="1">
        <v>4474.0</v>
      </c>
      <c r="I155" s="5">
        <v>41837.9375</v>
      </c>
      <c r="J155" s="1">
        <v>24850.0</v>
      </c>
      <c r="L155" s="1">
        <v>17640.8</v>
      </c>
      <c r="O155" s="1">
        <v>7209.18</v>
      </c>
    </row>
    <row r="156">
      <c r="A156" s="5">
        <v>41824.208333333336</v>
      </c>
      <c r="B156" s="1">
        <v>3459.0</v>
      </c>
      <c r="I156" s="5">
        <v>41837.958333333336</v>
      </c>
      <c r="J156" s="1">
        <v>23869.0</v>
      </c>
      <c r="L156" s="1">
        <v>16573.8</v>
      </c>
      <c r="O156" s="1">
        <v>7295.23</v>
      </c>
    </row>
    <row r="157">
      <c r="A157" s="5">
        <v>41824.229166666664</v>
      </c>
      <c r="B157" s="1">
        <v>3276.0</v>
      </c>
      <c r="I157" s="5">
        <v>41837.979166666664</v>
      </c>
      <c r="J157" s="1">
        <v>22913.0</v>
      </c>
      <c r="L157" s="1">
        <v>15805.2</v>
      </c>
      <c r="O157" s="1">
        <v>7107.79</v>
      </c>
    </row>
    <row r="158">
      <c r="A158" s="5">
        <v>41824.25</v>
      </c>
      <c r="B158" s="1">
        <v>3595.0</v>
      </c>
      <c r="I158" s="5">
        <v>41838.0</v>
      </c>
      <c r="J158" s="1">
        <v>20850.0</v>
      </c>
      <c r="L158" s="1">
        <v>13869.7</v>
      </c>
      <c r="O158" s="1">
        <v>6980.26</v>
      </c>
    </row>
    <row r="159">
      <c r="A159" s="5">
        <v>41824.270833333336</v>
      </c>
      <c r="B159" s="1">
        <v>4240.0</v>
      </c>
      <c r="I159" s="5">
        <v>41838.020833333336</v>
      </c>
      <c r="J159" s="1">
        <v>16734.0</v>
      </c>
      <c r="L159" s="1">
        <v>11932.2</v>
      </c>
      <c r="O159" s="1">
        <v>4801.76</v>
      </c>
    </row>
    <row r="160">
      <c r="A160" s="5">
        <v>41824.291666666664</v>
      </c>
      <c r="B160" s="1">
        <v>4828.0</v>
      </c>
      <c r="I160" s="5">
        <v>41838.041666666664</v>
      </c>
      <c r="J160" s="1">
        <v>14106.0</v>
      </c>
      <c r="L160" s="1">
        <v>10263.8</v>
      </c>
      <c r="O160" s="1">
        <v>3842.19</v>
      </c>
    </row>
    <row r="161">
      <c r="A161" s="5">
        <v>41824.3125</v>
      </c>
      <c r="B161" s="1">
        <v>4926.0</v>
      </c>
      <c r="I161" s="5">
        <v>41838.0625</v>
      </c>
      <c r="J161" s="1">
        <v>11587.0</v>
      </c>
      <c r="L161" s="1">
        <v>9124.29</v>
      </c>
      <c r="O161" s="1">
        <v>2462.71</v>
      </c>
    </row>
    <row r="162">
      <c r="A162" s="5">
        <v>41824.333333333336</v>
      </c>
      <c r="B162" s="1">
        <v>5165.0</v>
      </c>
      <c r="I162" s="5">
        <v>41838.083333333336</v>
      </c>
      <c r="J162" s="1">
        <v>8951.0</v>
      </c>
      <c r="L162" s="1">
        <v>8006.39</v>
      </c>
      <c r="O162" s="1">
        <v>944.614</v>
      </c>
    </row>
    <row r="163">
      <c r="A163" s="5">
        <v>41824.354166666664</v>
      </c>
      <c r="B163" s="1">
        <v>5776.0</v>
      </c>
      <c r="I163" s="5">
        <v>41838.104166666664</v>
      </c>
      <c r="J163" s="1">
        <v>7199.0</v>
      </c>
      <c r="L163" s="1">
        <v>8142.46</v>
      </c>
      <c r="O163" s="1">
        <v>943.458</v>
      </c>
    </row>
    <row r="164">
      <c r="A164" s="5">
        <v>41824.375</v>
      </c>
      <c r="B164" s="1">
        <v>7338.0</v>
      </c>
      <c r="I164" s="5">
        <v>41838.125</v>
      </c>
      <c r="J164" s="1">
        <v>6051.0</v>
      </c>
      <c r="L164" s="1">
        <v>6208.34</v>
      </c>
      <c r="O164" s="1">
        <v>157.345</v>
      </c>
    </row>
    <row r="165">
      <c r="A165" s="5">
        <v>41824.395833333336</v>
      </c>
      <c r="B165" s="1">
        <v>7839.0</v>
      </c>
      <c r="I165" s="5">
        <v>41838.145833333336</v>
      </c>
      <c r="J165" s="1">
        <v>4693.0</v>
      </c>
      <c r="L165" s="1">
        <v>5987.76</v>
      </c>
      <c r="O165" s="1">
        <v>1294.76</v>
      </c>
    </row>
    <row r="166">
      <c r="A166" s="5">
        <v>41824.416666666664</v>
      </c>
      <c r="B166" s="1">
        <v>8623.0</v>
      </c>
      <c r="I166" s="5">
        <v>41838.166666666664</v>
      </c>
      <c r="J166" s="1">
        <v>4507.0</v>
      </c>
      <c r="L166" s="1">
        <v>5218.57</v>
      </c>
      <c r="O166" s="1">
        <v>711.571</v>
      </c>
    </row>
    <row r="167">
      <c r="A167" s="5">
        <v>41824.4375</v>
      </c>
      <c r="B167" s="1">
        <v>9731.0</v>
      </c>
      <c r="I167" s="5">
        <v>41838.1875</v>
      </c>
      <c r="J167" s="1">
        <v>3791.0</v>
      </c>
      <c r="L167" s="1">
        <v>5508.7</v>
      </c>
      <c r="O167" s="1">
        <v>1717.7</v>
      </c>
    </row>
    <row r="168">
      <c r="A168" s="5">
        <v>41824.458333333336</v>
      </c>
      <c r="B168" s="1">
        <v>11024.0</v>
      </c>
      <c r="I168" s="5">
        <v>41838.208333333336</v>
      </c>
      <c r="J168" s="1">
        <v>3586.0</v>
      </c>
      <c r="L168" s="1">
        <v>5329.76</v>
      </c>
      <c r="O168" s="1">
        <v>1743.76</v>
      </c>
    </row>
    <row r="169">
      <c r="A169" s="5">
        <v>41824.479166666664</v>
      </c>
      <c r="B169" s="1">
        <v>13231.0</v>
      </c>
      <c r="I169" s="5">
        <v>41838.229166666664</v>
      </c>
      <c r="J169" s="1">
        <v>4918.0</v>
      </c>
      <c r="L169" s="1">
        <v>6278.94</v>
      </c>
      <c r="O169" s="1">
        <v>1360.94</v>
      </c>
    </row>
    <row r="170">
      <c r="A170" s="5">
        <v>41824.5</v>
      </c>
      <c r="B170" s="1">
        <v>13613.0</v>
      </c>
      <c r="I170" s="5">
        <v>41838.25</v>
      </c>
      <c r="J170" s="1">
        <v>7039.0</v>
      </c>
      <c r="L170" s="1">
        <v>6573.28</v>
      </c>
      <c r="O170" s="1">
        <v>465.722</v>
      </c>
    </row>
    <row r="171">
      <c r="A171" s="5">
        <v>41824.520833333336</v>
      </c>
      <c r="B171" s="1">
        <v>13737.0</v>
      </c>
      <c r="I171" s="5">
        <v>41838.270833333336</v>
      </c>
      <c r="J171" s="1">
        <v>11262.0</v>
      </c>
      <c r="L171" s="1">
        <v>8236.33</v>
      </c>
      <c r="O171" s="1">
        <v>3025.67</v>
      </c>
    </row>
    <row r="172">
      <c r="A172" s="5">
        <v>41824.541666666664</v>
      </c>
      <c r="B172" s="1">
        <v>15574.0</v>
      </c>
      <c r="I172" s="5">
        <v>41838.291666666664</v>
      </c>
      <c r="J172" s="1">
        <v>13725.0</v>
      </c>
      <c r="L172" s="1">
        <v>9206.97</v>
      </c>
      <c r="O172" s="1">
        <v>4518.03</v>
      </c>
    </row>
    <row r="173">
      <c r="A173" s="5">
        <v>41824.5625</v>
      </c>
      <c r="B173" s="1">
        <v>14226.0</v>
      </c>
      <c r="I173" s="5">
        <v>41838.3125</v>
      </c>
      <c r="J173" s="1">
        <v>15899.0</v>
      </c>
      <c r="L173" s="1">
        <v>10015.5</v>
      </c>
      <c r="O173" s="1">
        <v>5883.47</v>
      </c>
    </row>
    <row r="174">
      <c r="A174" s="5">
        <v>41824.583333333336</v>
      </c>
      <c r="B174" s="1">
        <v>18480.0</v>
      </c>
      <c r="I174" s="5">
        <v>41838.333333333336</v>
      </c>
      <c r="J174" s="1">
        <v>17329.0</v>
      </c>
      <c r="L174" s="1">
        <v>10489.5</v>
      </c>
      <c r="O174" s="1">
        <v>6839.45</v>
      </c>
    </row>
    <row r="175">
      <c r="A175" s="5">
        <v>41824.604166666664</v>
      </c>
      <c r="B175" s="1">
        <v>18265.0</v>
      </c>
      <c r="I175" s="5">
        <v>41838.354166666664</v>
      </c>
      <c r="J175" s="1">
        <v>19757.0</v>
      </c>
      <c r="L175" s="1">
        <v>11295.1</v>
      </c>
      <c r="O175" s="1">
        <v>8461.93</v>
      </c>
    </row>
    <row r="176">
      <c r="A176" s="5">
        <v>41824.625</v>
      </c>
      <c r="B176" s="1">
        <v>16575.0</v>
      </c>
      <c r="I176" s="5">
        <v>41838.375</v>
      </c>
      <c r="J176" s="1">
        <v>19341.0</v>
      </c>
      <c r="L176" s="1">
        <v>11755.9</v>
      </c>
      <c r="O176" s="1">
        <v>7585.07</v>
      </c>
    </row>
    <row r="177">
      <c r="A177" s="5">
        <v>41824.645833333336</v>
      </c>
      <c r="B177" s="1">
        <v>16417.0</v>
      </c>
      <c r="I177" s="5">
        <v>41838.395833333336</v>
      </c>
      <c r="J177" s="1">
        <v>17660.0</v>
      </c>
      <c r="L177" s="1">
        <v>13251.4</v>
      </c>
      <c r="O177" s="1">
        <v>4408.61</v>
      </c>
    </row>
    <row r="178">
      <c r="A178" s="5">
        <v>41824.666666666664</v>
      </c>
      <c r="B178" s="1">
        <v>14703.0</v>
      </c>
      <c r="I178" s="5">
        <v>41838.416666666664</v>
      </c>
      <c r="J178" s="1">
        <v>16532.0</v>
      </c>
      <c r="L178" s="1">
        <v>14486.1</v>
      </c>
      <c r="O178" s="1">
        <v>2045.94</v>
      </c>
    </row>
    <row r="179">
      <c r="A179" s="5">
        <v>41824.6875</v>
      </c>
      <c r="B179" s="1">
        <v>13469.0</v>
      </c>
      <c r="I179" s="5">
        <v>41838.4375</v>
      </c>
      <c r="J179" s="1">
        <v>16354.0</v>
      </c>
      <c r="L179" s="1">
        <v>16220.3</v>
      </c>
      <c r="O179" s="1">
        <v>133.732</v>
      </c>
    </row>
    <row r="180">
      <c r="A180" s="5">
        <v>41824.708333333336</v>
      </c>
      <c r="B180" s="1">
        <v>12105.0</v>
      </c>
      <c r="I180" s="5">
        <v>41838.458333333336</v>
      </c>
      <c r="J180" s="1">
        <v>16054.0</v>
      </c>
      <c r="L180" s="1">
        <v>17512.7</v>
      </c>
      <c r="O180" s="1">
        <v>1458.66</v>
      </c>
    </row>
    <row r="181">
      <c r="A181" s="5">
        <v>41824.729166666664</v>
      </c>
      <c r="B181" s="1">
        <v>11676.0</v>
      </c>
      <c r="I181" s="5">
        <v>41838.479166666664</v>
      </c>
      <c r="J181" s="1">
        <v>17326.0</v>
      </c>
      <c r="L181" s="1">
        <v>19049.7</v>
      </c>
      <c r="O181" s="1">
        <v>1723.71</v>
      </c>
    </row>
    <row r="182">
      <c r="A182" s="5">
        <v>41824.75</v>
      </c>
      <c r="B182" s="1">
        <v>15487.0</v>
      </c>
      <c r="I182" s="5">
        <v>41838.5</v>
      </c>
      <c r="J182" s="1">
        <v>17463.0</v>
      </c>
      <c r="L182" s="1">
        <v>18483.4</v>
      </c>
      <c r="O182" s="1">
        <v>1020.38</v>
      </c>
    </row>
    <row r="183">
      <c r="A183" s="5">
        <v>41824.770833333336</v>
      </c>
      <c r="B183" s="1">
        <v>15077.0</v>
      </c>
      <c r="I183" s="5">
        <v>41838.520833333336</v>
      </c>
      <c r="J183" s="1">
        <v>17091.0</v>
      </c>
      <c r="L183" s="1">
        <v>17894.6</v>
      </c>
      <c r="O183" s="1">
        <v>803.631</v>
      </c>
    </row>
    <row r="184">
      <c r="A184" s="5">
        <v>41824.791666666664</v>
      </c>
      <c r="B184" s="1">
        <v>14999.0</v>
      </c>
      <c r="I184" s="5">
        <v>41838.541666666664</v>
      </c>
      <c r="J184" s="1">
        <v>16668.0</v>
      </c>
      <c r="L184" s="1">
        <v>17226.0</v>
      </c>
      <c r="O184" s="1">
        <v>558.011</v>
      </c>
    </row>
    <row r="185">
      <c r="A185" s="5">
        <v>41824.8125</v>
      </c>
      <c r="B185" s="1">
        <v>14487.0</v>
      </c>
      <c r="I185" s="5">
        <v>41838.5625</v>
      </c>
      <c r="J185" s="1">
        <v>17096.0</v>
      </c>
      <c r="L185" s="1">
        <v>17174.6</v>
      </c>
      <c r="O185" s="1">
        <v>78.5591</v>
      </c>
    </row>
    <row r="186">
      <c r="A186" s="5">
        <v>41824.833333333336</v>
      </c>
      <c r="B186" s="1">
        <v>14415.0</v>
      </c>
      <c r="I186" s="5">
        <v>41838.583333333336</v>
      </c>
      <c r="J186" s="1">
        <v>17811.0</v>
      </c>
      <c r="L186" s="1">
        <v>18020.0</v>
      </c>
      <c r="O186" s="1">
        <v>209.026</v>
      </c>
    </row>
    <row r="187">
      <c r="A187" s="5">
        <v>41824.854166666664</v>
      </c>
      <c r="B187" s="1">
        <v>13796.0</v>
      </c>
      <c r="I187" s="5">
        <v>41838.604166666664</v>
      </c>
      <c r="J187" s="1">
        <v>17980.0</v>
      </c>
      <c r="L187" s="1">
        <v>18146.8</v>
      </c>
      <c r="O187" s="1">
        <v>166.786</v>
      </c>
    </row>
    <row r="188">
      <c r="A188" s="5">
        <v>41824.875</v>
      </c>
      <c r="B188" s="1">
        <v>14036.0</v>
      </c>
      <c r="I188" s="5">
        <v>41838.625</v>
      </c>
      <c r="J188" s="1">
        <v>17080.0</v>
      </c>
      <c r="L188" s="1">
        <v>18577.1</v>
      </c>
      <c r="O188" s="1">
        <v>1497.14</v>
      </c>
    </row>
    <row r="189">
      <c r="A189" s="5">
        <v>41824.895833333336</v>
      </c>
      <c r="B189" s="1">
        <v>14021.0</v>
      </c>
      <c r="I189" s="5">
        <v>41838.645833333336</v>
      </c>
      <c r="J189" s="1">
        <v>15185.0</v>
      </c>
      <c r="L189" s="1">
        <v>18698.4</v>
      </c>
      <c r="O189" s="1">
        <v>3513.38</v>
      </c>
    </row>
    <row r="190">
      <c r="A190" s="5">
        <v>41824.916666666664</v>
      </c>
      <c r="B190" s="1">
        <v>15593.0</v>
      </c>
      <c r="I190" s="5">
        <v>41838.666666666664</v>
      </c>
      <c r="J190" s="1">
        <v>13538.0</v>
      </c>
      <c r="L190" s="1">
        <v>18342.4</v>
      </c>
      <c r="O190" s="1">
        <v>4804.43</v>
      </c>
    </row>
    <row r="191">
      <c r="A191" s="5">
        <v>41824.9375</v>
      </c>
      <c r="B191" s="1">
        <v>16589.0</v>
      </c>
      <c r="I191" s="5">
        <v>41838.6875</v>
      </c>
      <c r="J191" s="1">
        <v>12704.0</v>
      </c>
      <c r="L191" s="1">
        <v>17943.9</v>
      </c>
      <c r="O191" s="1">
        <v>5239.88</v>
      </c>
    </row>
    <row r="192">
      <c r="A192" s="5">
        <v>41824.958333333336</v>
      </c>
      <c r="B192" s="1">
        <v>17984.0</v>
      </c>
      <c r="I192" s="5">
        <v>41838.708333333336</v>
      </c>
      <c r="J192" s="1">
        <v>15019.0</v>
      </c>
      <c r="L192" s="1">
        <v>18832.4</v>
      </c>
      <c r="O192" s="1">
        <v>3813.41</v>
      </c>
    </row>
    <row r="193">
      <c r="A193" s="5">
        <v>41824.979166666664</v>
      </c>
      <c r="B193" s="1">
        <v>18035.0</v>
      </c>
      <c r="I193" s="5">
        <v>41838.729166666664</v>
      </c>
      <c r="J193" s="1">
        <v>18778.0</v>
      </c>
      <c r="L193" s="1">
        <v>19998.0</v>
      </c>
      <c r="O193" s="1">
        <v>1219.97</v>
      </c>
    </row>
    <row r="194">
      <c r="A194" s="5">
        <v>41825.0</v>
      </c>
      <c r="B194" s="1">
        <v>17576.0</v>
      </c>
      <c r="I194" s="5">
        <v>41838.75</v>
      </c>
      <c r="J194" s="1">
        <v>21583.0</v>
      </c>
      <c r="L194" s="1">
        <v>21767.0</v>
      </c>
      <c r="O194" s="1">
        <v>183.972</v>
      </c>
    </row>
    <row r="195">
      <c r="A195" s="5">
        <v>41825.020833333336</v>
      </c>
      <c r="B195" s="1">
        <v>16189.0</v>
      </c>
      <c r="I195" s="5">
        <v>41838.770833333336</v>
      </c>
      <c r="J195" s="1">
        <v>23834.0</v>
      </c>
      <c r="L195" s="1">
        <v>23142.8</v>
      </c>
      <c r="O195" s="1">
        <v>691.239</v>
      </c>
    </row>
    <row r="196">
      <c r="A196" s="5">
        <v>41825.041666666664</v>
      </c>
      <c r="B196" s="1">
        <v>14441.0</v>
      </c>
      <c r="I196" s="5">
        <v>41838.791666666664</v>
      </c>
      <c r="J196" s="1">
        <v>25123.0</v>
      </c>
      <c r="L196" s="1">
        <v>22703.3</v>
      </c>
      <c r="O196" s="1">
        <v>2419.71</v>
      </c>
    </row>
    <row r="197">
      <c r="A197" s="5">
        <v>41825.0625</v>
      </c>
      <c r="B197" s="1">
        <v>12535.0</v>
      </c>
      <c r="I197" s="5">
        <v>41838.8125</v>
      </c>
      <c r="J197" s="1">
        <v>24762.0</v>
      </c>
      <c r="L197" s="1">
        <v>22499.6</v>
      </c>
      <c r="O197" s="1">
        <v>2262.38</v>
      </c>
    </row>
    <row r="198">
      <c r="A198" s="5">
        <v>41825.083333333336</v>
      </c>
      <c r="B198" s="1">
        <v>11006.0</v>
      </c>
      <c r="I198" s="5">
        <v>41838.833333333336</v>
      </c>
      <c r="J198" s="1">
        <v>22761.0</v>
      </c>
      <c r="L198" s="1">
        <v>21414.4</v>
      </c>
      <c r="O198" s="1">
        <v>1346.62</v>
      </c>
    </row>
    <row r="199">
      <c r="A199" s="5">
        <v>41825.104166666664</v>
      </c>
      <c r="B199" s="1">
        <v>9151.0</v>
      </c>
      <c r="I199" s="5">
        <v>41838.854166666664</v>
      </c>
      <c r="J199" s="1">
        <v>22227.0</v>
      </c>
      <c r="L199" s="1">
        <v>19999.8</v>
      </c>
      <c r="O199" s="1">
        <v>2227.23</v>
      </c>
    </row>
    <row r="200">
      <c r="A200" s="5">
        <v>41825.125</v>
      </c>
      <c r="B200" s="1">
        <v>8010.0</v>
      </c>
      <c r="I200" s="5">
        <v>41838.875</v>
      </c>
      <c r="J200" s="1">
        <v>23985.0</v>
      </c>
      <c r="L200" s="1">
        <v>19607.0</v>
      </c>
      <c r="O200" s="1">
        <v>4378.0</v>
      </c>
    </row>
    <row r="201">
      <c r="A201" s="5">
        <v>41825.145833333336</v>
      </c>
      <c r="B201" s="1">
        <v>7096.0</v>
      </c>
      <c r="I201" s="5">
        <v>41838.895833333336</v>
      </c>
      <c r="J201" s="1">
        <v>23788.0</v>
      </c>
      <c r="L201" s="1">
        <v>18950.9</v>
      </c>
      <c r="O201" s="1">
        <v>4837.06</v>
      </c>
    </row>
    <row r="202">
      <c r="A202" s="5">
        <v>41825.166666666664</v>
      </c>
      <c r="B202" s="1">
        <v>6407.0</v>
      </c>
      <c r="I202" s="5">
        <v>41838.916666666664</v>
      </c>
      <c r="J202" s="1">
        <v>23855.0</v>
      </c>
      <c r="L202" s="1">
        <v>19241.0</v>
      </c>
      <c r="O202" s="1">
        <v>4614.0</v>
      </c>
    </row>
    <row r="203">
      <c r="A203" s="5">
        <v>41825.1875</v>
      </c>
      <c r="B203" s="1">
        <v>4421.0</v>
      </c>
      <c r="I203" s="5">
        <v>41838.9375</v>
      </c>
      <c r="J203" s="1">
        <v>26040.0</v>
      </c>
      <c r="L203" s="1">
        <v>19005.6</v>
      </c>
      <c r="O203" s="1">
        <v>7034.39</v>
      </c>
    </row>
    <row r="204">
      <c r="A204" s="5">
        <v>41825.208333333336</v>
      </c>
      <c r="B204" s="1">
        <v>3126.0</v>
      </c>
      <c r="I204" s="5">
        <v>41838.958333333336</v>
      </c>
      <c r="J204" s="1">
        <v>25863.0</v>
      </c>
      <c r="L204" s="1">
        <v>18668.1</v>
      </c>
      <c r="O204" s="1">
        <v>7194.88</v>
      </c>
    </row>
    <row r="205">
      <c r="A205" s="5">
        <v>41825.229166666664</v>
      </c>
      <c r="B205" s="1">
        <v>2514.0</v>
      </c>
      <c r="I205" s="5">
        <v>41838.979166666664</v>
      </c>
      <c r="J205" s="1">
        <v>25851.0</v>
      </c>
      <c r="L205" s="1">
        <v>17663.6</v>
      </c>
      <c r="O205" s="1">
        <v>8187.41</v>
      </c>
    </row>
    <row r="206">
      <c r="A206" s="5">
        <v>41825.25</v>
      </c>
      <c r="B206" s="1">
        <v>2550.0</v>
      </c>
      <c r="I206" s="5">
        <v>41839.0</v>
      </c>
      <c r="J206" s="1">
        <v>26100.0</v>
      </c>
      <c r="L206" s="1">
        <v>16157.0</v>
      </c>
      <c r="O206" s="1">
        <v>9942.95</v>
      </c>
    </row>
    <row r="207">
      <c r="A207" s="5">
        <v>41825.270833333336</v>
      </c>
      <c r="B207" s="1">
        <v>3148.0</v>
      </c>
      <c r="I207" s="5">
        <v>41839.020833333336</v>
      </c>
      <c r="J207" s="1">
        <v>24625.0</v>
      </c>
      <c r="L207" s="1">
        <v>14443.5</v>
      </c>
      <c r="O207" s="1">
        <v>10181.5</v>
      </c>
    </row>
    <row r="208">
      <c r="A208" s="5">
        <v>41825.291666666664</v>
      </c>
      <c r="B208" s="1">
        <v>3658.0</v>
      </c>
      <c r="I208" s="5">
        <v>41839.041666666664</v>
      </c>
      <c r="J208" s="1">
        <v>22657.0</v>
      </c>
      <c r="L208" s="1">
        <v>13552.3</v>
      </c>
      <c r="O208" s="1">
        <v>9104.68</v>
      </c>
    </row>
    <row r="209">
      <c r="A209" s="5">
        <v>41825.3125</v>
      </c>
      <c r="B209" s="1">
        <v>4345.0</v>
      </c>
      <c r="I209" s="5">
        <v>41839.0625</v>
      </c>
      <c r="J209" s="1">
        <v>20289.0</v>
      </c>
      <c r="L209" s="1">
        <v>12182.5</v>
      </c>
      <c r="O209" s="1">
        <v>8106.53</v>
      </c>
    </row>
    <row r="210">
      <c r="A210" s="5">
        <v>41825.333333333336</v>
      </c>
      <c r="B210" s="1">
        <v>4682.0</v>
      </c>
      <c r="I210" s="5">
        <v>41839.083333333336</v>
      </c>
      <c r="J210" s="1">
        <v>18524.0</v>
      </c>
      <c r="L210" s="1">
        <v>11192.7</v>
      </c>
      <c r="O210" s="1">
        <v>7331.27</v>
      </c>
    </row>
    <row r="211">
      <c r="A211" s="5">
        <v>41825.354166666664</v>
      </c>
      <c r="B211" s="1">
        <v>6248.0</v>
      </c>
      <c r="I211" s="5">
        <v>41839.104166666664</v>
      </c>
      <c r="J211" s="1">
        <v>15943.0</v>
      </c>
      <c r="L211" s="1">
        <v>10645.7</v>
      </c>
      <c r="O211" s="1">
        <v>5297.28</v>
      </c>
    </row>
    <row r="212">
      <c r="A212" s="5">
        <v>41825.375</v>
      </c>
      <c r="B212" s="1">
        <v>7454.0</v>
      </c>
      <c r="I212" s="5">
        <v>41839.125</v>
      </c>
      <c r="J212" s="1">
        <v>13179.0</v>
      </c>
      <c r="L212" s="1">
        <v>9399.59</v>
      </c>
      <c r="O212" s="1">
        <v>3779.41</v>
      </c>
    </row>
    <row r="213">
      <c r="A213" s="5">
        <v>41825.395833333336</v>
      </c>
      <c r="B213" s="1">
        <v>9010.0</v>
      </c>
      <c r="I213" s="5">
        <v>41839.145833333336</v>
      </c>
      <c r="J213" s="1">
        <v>12423.0</v>
      </c>
      <c r="L213" s="1">
        <v>8732.14</v>
      </c>
      <c r="O213" s="1">
        <v>3690.86</v>
      </c>
    </row>
    <row r="214">
      <c r="A214" s="5">
        <v>41825.416666666664</v>
      </c>
      <c r="B214" s="1">
        <v>10280.0</v>
      </c>
      <c r="I214" s="5">
        <v>41839.166666666664</v>
      </c>
      <c r="J214" s="1">
        <v>10478.0</v>
      </c>
      <c r="L214" s="1">
        <v>8826.27</v>
      </c>
      <c r="O214" s="1">
        <v>1651.73</v>
      </c>
    </row>
    <row r="215">
      <c r="A215" s="5">
        <v>41825.4375</v>
      </c>
      <c r="B215" s="1">
        <v>11488.0</v>
      </c>
      <c r="I215" s="5">
        <v>41839.1875</v>
      </c>
      <c r="J215" s="1">
        <v>6556.0</v>
      </c>
      <c r="L215" s="1">
        <v>8241.73</v>
      </c>
      <c r="O215" s="1">
        <v>1685.73</v>
      </c>
    </row>
    <row r="216">
      <c r="A216" s="5">
        <v>41825.458333333336</v>
      </c>
      <c r="B216" s="1">
        <v>11595.0</v>
      </c>
      <c r="I216" s="5">
        <v>41839.208333333336</v>
      </c>
      <c r="J216" s="1">
        <v>4561.0</v>
      </c>
      <c r="L216" s="1">
        <v>8447.36</v>
      </c>
      <c r="O216" s="1">
        <v>3886.36</v>
      </c>
    </row>
    <row r="217">
      <c r="A217" s="5">
        <v>41825.479166666664</v>
      </c>
      <c r="B217" s="1">
        <v>13098.0</v>
      </c>
      <c r="I217" s="5">
        <v>41839.229166666664</v>
      </c>
      <c r="J217" s="1">
        <v>3513.0</v>
      </c>
      <c r="L217" s="1">
        <v>7472.85</v>
      </c>
      <c r="O217" s="1">
        <v>3959.85</v>
      </c>
    </row>
    <row r="218">
      <c r="A218" s="5">
        <v>41825.5</v>
      </c>
      <c r="B218" s="1">
        <v>12623.0</v>
      </c>
      <c r="I218" s="5">
        <v>41839.25</v>
      </c>
      <c r="J218" s="1">
        <v>3607.0</v>
      </c>
      <c r="L218" s="1">
        <v>7356.38</v>
      </c>
      <c r="O218" s="1">
        <v>3749.38</v>
      </c>
    </row>
    <row r="219">
      <c r="A219" s="5">
        <v>41825.520833333336</v>
      </c>
      <c r="B219" s="1">
        <v>13031.0</v>
      </c>
      <c r="I219" s="5">
        <v>41839.270833333336</v>
      </c>
      <c r="J219" s="1">
        <v>4781.0</v>
      </c>
      <c r="L219" s="1">
        <v>7610.94</v>
      </c>
      <c r="O219" s="1">
        <v>2829.94</v>
      </c>
    </row>
    <row r="220">
      <c r="A220" s="5">
        <v>41825.541666666664</v>
      </c>
      <c r="B220" s="1">
        <v>13263.0</v>
      </c>
      <c r="I220" s="5">
        <v>41839.291666666664</v>
      </c>
      <c r="J220" s="1">
        <v>5423.0</v>
      </c>
      <c r="L220" s="1">
        <v>8057.02</v>
      </c>
      <c r="O220" s="1">
        <v>2634.02</v>
      </c>
    </row>
    <row r="221">
      <c r="A221" s="5">
        <v>41825.5625</v>
      </c>
      <c r="B221" s="1">
        <v>13349.0</v>
      </c>
      <c r="I221" s="5">
        <v>41839.3125</v>
      </c>
      <c r="J221" s="1">
        <v>6669.0</v>
      </c>
      <c r="L221" s="1">
        <v>8133.06</v>
      </c>
      <c r="O221" s="1">
        <v>1464.06</v>
      </c>
    </row>
    <row r="222">
      <c r="A222" s="5">
        <v>41825.583333333336</v>
      </c>
      <c r="B222" s="1">
        <v>13822.0</v>
      </c>
      <c r="I222" s="5">
        <v>41839.333333333336</v>
      </c>
      <c r="J222" s="1">
        <v>7064.0</v>
      </c>
      <c r="L222" s="1">
        <v>8551.34</v>
      </c>
      <c r="O222" s="1">
        <v>1487.34</v>
      </c>
    </row>
    <row r="223">
      <c r="A223" s="5">
        <v>41825.604166666664</v>
      </c>
      <c r="B223" s="1">
        <v>13716.0</v>
      </c>
      <c r="I223" s="5">
        <v>41839.354166666664</v>
      </c>
      <c r="J223" s="1">
        <v>9363.0</v>
      </c>
      <c r="L223" s="1">
        <v>8200.77</v>
      </c>
      <c r="O223" s="1">
        <v>1162.23</v>
      </c>
    </row>
    <row r="224">
      <c r="A224" s="5">
        <v>41825.625</v>
      </c>
      <c r="B224" s="1">
        <v>13919.0</v>
      </c>
      <c r="I224" s="5">
        <v>41839.375</v>
      </c>
      <c r="J224" s="1">
        <v>10874.0</v>
      </c>
      <c r="L224" s="1">
        <v>8694.07</v>
      </c>
      <c r="O224" s="1">
        <v>2179.93</v>
      </c>
    </row>
    <row r="225">
      <c r="A225" s="5">
        <v>41825.645833333336</v>
      </c>
      <c r="B225" s="1">
        <v>14203.0</v>
      </c>
      <c r="I225" s="5">
        <v>41839.395833333336</v>
      </c>
      <c r="J225" s="1">
        <v>13255.0</v>
      </c>
      <c r="L225" s="1">
        <v>9459.8</v>
      </c>
      <c r="O225" s="1">
        <v>3795.2</v>
      </c>
    </row>
    <row r="226">
      <c r="A226" s="5">
        <v>41825.666666666664</v>
      </c>
      <c r="B226" s="1">
        <v>13179.0</v>
      </c>
      <c r="I226" s="5">
        <v>41839.416666666664</v>
      </c>
      <c r="J226" s="1">
        <v>13164.0</v>
      </c>
      <c r="L226" s="1">
        <v>11303.9</v>
      </c>
      <c r="O226" s="1">
        <v>1860.05</v>
      </c>
    </row>
    <row r="227">
      <c r="A227" s="5">
        <v>41825.6875</v>
      </c>
      <c r="B227" s="1">
        <v>13708.0</v>
      </c>
      <c r="I227" s="5">
        <v>41839.4375</v>
      </c>
      <c r="J227" s="1">
        <v>15159.0</v>
      </c>
      <c r="L227" s="1">
        <v>13531.6</v>
      </c>
      <c r="O227" s="9">
        <v>1627.37</v>
      </c>
    </row>
    <row r="228">
      <c r="A228" s="5">
        <v>41825.708333333336</v>
      </c>
      <c r="B228" s="1">
        <v>13897.0</v>
      </c>
      <c r="I228" s="5">
        <v>41839.458333333336</v>
      </c>
      <c r="J228" s="1">
        <v>16030.0</v>
      </c>
      <c r="L228" s="1">
        <v>16169.9</v>
      </c>
      <c r="O228" s="9">
        <v>139.87</v>
      </c>
    </row>
    <row r="229">
      <c r="A229" s="5">
        <v>41825.729166666664</v>
      </c>
      <c r="B229" s="1">
        <v>14740.0</v>
      </c>
      <c r="I229" s="5">
        <v>41839.479166666664</v>
      </c>
      <c r="J229" s="1">
        <v>18256.0</v>
      </c>
      <c r="L229" s="1">
        <v>17271.4</v>
      </c>
      <c r="O229" s="1">
        <v>984.643</v>
      </c>
    </row>
    <row r="230">
      <c r="A230" s="5">
        <v>41825.75</v>
      </c>
      <c r="B230" s="1">
        <v>14575.0</v>
      </c>
      <c r="I230" s="5">
        <v>41839.5</v>
      </c>
      <c r="J230" s="1">
        <v>17751.0</v>
      </c>
      <c r="L230" s="1">
        <v>17547.1</v>
      </c>
      <c r="O230" s="1">
        <v>203.922</v>
      </c>
    </row>
    <row r="231">
      <c r="A231" s="5">
        <v>41825.770833333336</v>
      </c>
      <c r="B231" s="1">
        <v>16085.0</v>
      </c>
      <c r="I231" s="5">
        <v>41839.520833333336</v>
      </c>
      <c r="J231" s="1">
        <v>17675.0</v>
      </c>
      <c r="L231" s="1">
        <v>16879.4</v>
      </c>
      <c r="O231" s="1">
        <v>795.605</v>
      </c>
    </row>
    <row r="232">
      <c r="A232" s="5">
        <v>41825.791666666664</v>
      </c>
      <c r="B232" s="1">
        <v>18182.0</v>
      </c>
      <c r="I232" s="5">
        <v>41839.541666666664</v>
      </c>
      <c r="J232" s="1">
        <v>18557.0</v>
      </c>
      <c r="L232" s="1">
        <v>16602.3</v>
      </c>
      <c r="O232" s="1">
        <v>1954.74</v>
      </c>
    </row>
    <row r="233">
      <c r="A233" s="5">
        <v>41825.8125</v>
      </c>
      <c r="B233" s="1">
        <v>16861.0</v>
      </c>
      <c r="I233" s="5">
        <v>41839.5625</v>
      </c>
      <c r="J233" s="1">
        <v>18389.0</v>
      </c>
      <c r="L233" s="1">
        <v>16524.1</v>
      </c>
      <c r="O233" s="1">
        <v>1864.92</v>
      </c>
    </row>
    <row r="234">
      <c r="A234" s="5">
        <v>41825.833333333336</v>
      </c>
      <c r="B234" s="1">
        <v>14140.0</v>
      </c>
      <c r="I234" s="5">
        <v>41839.583333333336</v>
      </c>
      <c r="J234" s="1">
        <v>17538.0</v>
      </c>
      <c r="L234" s="1">
        <v>17645.2</v>
      </c>
      <c r="O234" s="1">
        <v>107.165</v>
      </c>
    </row>
    <row r="235">
      <c r="A235" s="5">
        <v>41825.854166666664</v>
      </c>
      <c r="B235" s="1">
        <v>14477.0</v>
      </c>
      <c r="I235" s="5">
        <v>41839.604166666664</v>
      </c>
      <c r="J235" s="1">
        <v>17506.0</v>
      </c>
      <c r="L235" s="1">
        <v>18084.0</v>
      </c>
      <c r="O235" s="1">
        <v>577.986</v>
      </c>
    </row>
    <row r="236">
      <c r="A236" s="5">
        <v>41825.875</v>
      </c>
      <c r="B236" s="1">
        <v>15293.0</v>
      </c>
      <c r="I236" s="5">
        <v>41839.625</v>
      </c>
      <c r="J236" s="1">
        <v>17580.0</v>
      </c>
      <c r="L236" s="1">
        <v>18752.6</v>
      </c>
      <c r="O236" s="1">
        <v>1172.63</v>
      </c>
    </row>
    <row r="237">
      <c r="A237" s="5">
        <v>41825.895833333336</v>
      </c>
      <c r="B237" s="1">
        <v>15457.0</v>
      </c>
      <c r="I237" s="5">
        <v>41839.645833333336</v>
      </c>
      <c r="J237" s="1">
        <v>18027.0</v>
      </c>
      <c r="L237" s="1">
        <v>18622.0</v>
      </c>
      <c r="O237" s="1">
        <v>594.982</v>
      </c>
    </row>
    <row r="238">
      <c r="A238" s="5">
        <v>41825.916666666664</v>
      </c>
      <c r="B238" s="1">
        <v>16048.0</v>
      </c>
      <c r="I238" s="5">
        <v>41839.666666666664</v>
      </c>
      <c r="J238" s="1">
        <v>16959.0</v>
      </c>
      <c r="L238" s="1">
        <v>18548.8</v>
      </c>
      <c r="O238" s="1">
        <v>1589.76</v>
      </c>
    </row>
    <row r="239">
      <c r="A239" s="5">
        <v>41825.9375</v>
      </c>
      <c r="B239" s="1">
        <v>17477.0</v>
      </c>
      <c r="I239" s="5">
        <v>41839.6875</v>
      </c>
      <c r="J239" s="1">
        <v>17066.0</v>
      </c>
      <c r="L239" s="1">
        <v>18490.2</v>
      </c>
      <c r="O239" s="1">
        <v>1424.16</v>
      </c>
    </row>
    <row r="240">
      <c r="A240" s="5">
        <v>41825.958333333336</v>
      </c>
      <c r="B240" s="1">
        <v>16391.0</v>
      </c>
      <c r="I240" s="5">
        <v>41839.708333333336</v>
      </c>
      <c r="J240" s="1">
        <v>18155.0</v>
      </c>
      <c r="L240" s="1">
        <v>18907.3</v>
      </c>
      <c r="O240" s="1">
        <v>752.34</v>
      </c>
    </row>
    <row r="241">
      <c r="A241" s="5">
        <v>41825.979166666664</v>
      </c>
      <c r="B241" s="1">
        <v>17006.0</v>
      </c>
      <c r="I241" s="5">
        <v>41839.729166666664</v>
      </c>
      <c r="J241" s="1">
        <v>20610.0</v>
      </c>
      <c r="L241" s="1">
        <v>19754.7</v>
      </c>
      <c r="O241" s="1">
        <v>855.266</v>
      </c>
    </row>
    <row r="242">
      <c r="A242" s="5">
        <v>41826.0</v>
      </c>
      <c r="B242" s="1">
        <v>15427.0</v>
      </c>
      <c r="I242" s="5">
        <v>41839.75</v>
      </c>
      <c r="J242" s="1">
        <v>20793.0</v>
      </c>
      <c r="L242" s="1">
        <v>20899.8</v>
      </c>
      <c r="O242" s="1">
        <v>106.797</v>
      </c>
    </row>
    <row r="243">
      <c r="A243" s="5">
        <v>41826.020833333336</v>
      </c>
      <c r="B243" s="1">
        <v>14615.0</v>
      </c>
      <c r="I243" s="5">
        <v>41839.770833333336</v>
      </c>
      <c r="J243" s="1">
        <v>21584.0</v>
      </c>
      <c r="L243" s="1">
        <v>21458.6</v>
      </c>
      <c r="O243" s="1">
        <v>125.352</v>
      </c>
    </row>
    <row r="244">
      <c r="A244" s="5">
        <v>41826.041666666664</v>
      </c>
      <c r="B244" s="1">
        <v>13124.0</v>
      </c>
      <c r="I244" s="5">
        <v>41839.791666666664</v>
      </c>
      <c r="J244" s="1">
        <v>23493.0</v>
      </c>
      <c r="L244" s="1">
        <v>20983.4</v>
      </c>
      <c r="O244" s="1">
        <v>2509.64</v>
      </c>
    </row>
    <row r="245">
      <c r="A245" s="5">
        <v>41826.0625</v>
      </c>
      <c r="B245" s="1">
        <v>12222.0</v>
      </c>
      <c r="I245" s="5">
        <v>41839.8125</v>
      </c>
      <c r="J245" s="1">
        <v>22555.0</v>
      </c>
      <c r="L245" s="1">
        <v>21400.5</v>
      </c>
      <c r="O245" s="1">
        <v>1154.48</v>
      </c>
    </row>
    <row r="246">
      <c r="A246" s="5">
        <v>41826.083333333336</v>
      </c>
      <c r="B246" s="1">
        <v>11134.0</v>
      </c>
      <c r="I246" s="5">
        <v>41839.833333333336</v>
      </c>
      <c r="J246" s="1">
        <v>20183.0</v>
      </c>
      <c r="L246" s="1">
        <v>21302.8</v>
      </c>
      <c r="O246" s="1">
        <v>1119.84</v>
      </c>
    </row>
    <row r="247">
      <c r="A247" s="5">
        <v>41826.104166666664</v>
      </c>
      <c r="B247" s="1">
        <v>9145.0</v>
      </c>
      <c r="I247" s="5">
        <v>41839.854166666664</v>
      </c>
      <c r="J247" s="1">
        <v>20441.0</v>
      </c>
      <c r="L247" s="1">
        <v>20685.7</v>
      </c>
      <c r="O247" s="1">
        <v>244.655</v>
      </c>
    </row>
    <row r="248">
      <c r="A248" s="5">
        <v>41826.125</v>
      </c>
      <c r="B248" s="1">
        <v>8624.0</v>
      </c>
      <c r="I248" s="5">
        <v>41839.875</v>
      </c>
      <c r="J248" s="1">
        <v>21555.0</v>
      </c>
      <c r="L248" s="1">
        <v>21006.4</v>
      </c>
      <c r="O248" s="1">
        <v>548.614</v>
      </c>
    </row>
    <row r="249">
      <c r="A249" s="5">
        <v>41826.145833333336</v>
      </c>
      <c r="B249" s="1">
        <v>7885.0</v>
      </c>
      <c r="I249" s="5">
        <v>41839.895833333336</v>
      </c>
      <c r="J249" s="1">
        <v>22406.0</v>
      </c>
      <c r="L249" s="1">
        <v>20985.0</v>
      </c>
      <c r="O249" s="1">
        <v>1421.0</v>
      </c>
    </row>
    <row r="250">
      <c r="A250" s="5">
        <v>41826.166666666664</v>
      </c>
      <c r="B250" s="1">
        <v>7167.0</v>
      </c>
      <c r="I250" s="5">
        <v>41839.916666666664</v>
      </c>
      <c r="J250" s="1">
        <v>22512.0</v>
      </c>
      <c r="L250" s="1">
        <v>21436.3</v>
      </c>
      <c r="O250" s="1">
        <v>1075.67</v>
      </c>
    </row>
    <row r="251">
      <c r="A251" s="5">
        <v>41826.1875</v>
      </c>
      <c r="B251" s="1">
        <v>4805.0</v>
      </c>
      <c r="I251" s="5">
        <v>41839.9375</v>
      </c>
      <c r="J251" s="1">
        <v>24667.0</v>
      </c>
      <c r="L251" s="1">
        <v>21947.7</v>
      </c>
      <c r="O251" s="1">
        <v>2719.35</v>
      </c>
    </row>
    <row r="252">
      <c r="A252" s="5">
        <v>41826.208333333336</v>
      </c>
      <c r="B252" s="1">
        <v>3103.0</v>
      </c>
      <c r="I252" s="5">
        <v>41839.958333333336</v>
      </c>
      <c r="J252" s="1">
        <v>25424.0</v>
      </c>
      <c r="L252" s="1">
        <v>21855.7</v>
      </c>
      <c r="O252" s="1">
        <v>3568.34</v>
      </c>
    </row>
    <row r="253">
      <c r="A253" s="5">
        <v>41826.229166666664</v>
      </c>
      <c r="B253" s="1">
        <v>2671.0</v>
      </c>
      <c r="I253" s="5">
        <v>41839.979166666664</v>
      </c>
      <c r="J253" s="1">
        <v>25852.0</v>
      </c>
      <c r="L253" s="1">
        <v>21303.3</v>
      </c>
      <c r="O253" s="1">
        <v>4548.73</v>
      </c>
    </row>
    <row r="254">
      <c r="A254" s="5">
        <v>41826.25</v>
      </c>
      <c r="B254" s="1">
        <v>2510.0</v>
      </c>
      <c r="I254" s="5">
        <v>41840.0</v>
      </c>
      <c r="J254" s="1">
        <v>25137.0</v>
      </c>
      <c r="L254" s="1">
        <v>20078.2</v>
      </c>
      <c r="O254" s="1">
        <v>5058.76</v>
      </c>
    </row>
    <row r="255">
      <c r="A255" s="5">
        <v>41826.270833333336</v>
      </c>
      <c r="B255" s="1">
        <v>2917.0</v>
      </c>
      <c r="I255" s="5">
        <v>41840.020833333336</v>
      </c>
      <c r="J255" s="1">
        <v>24099.0</v>
      </c>
      <c r="L255" s="1">
        <v>18255.2</v>
      </c>
      <c r="O255" s="1">
        <v>5843.83</v>
      </c>
    </row>
    <row r="256">
      <c r="A256" s="5">
        <v>41826.291666666664</v>
      </c>
      <c r="B256" s="1">
        <v>3189.0</v>
      </c>
      <c r="I256" s="5">
        <v>41840.041666666664</v>
      </c>
      <c r="J256" s="1">
        <v>23058.0</v>
      </c>
      <c r="L256" s="1">
        <v>16604.6</v>
      </c>
      <c r="O256" s="1">
        <v>6453.41</v>
      </c>
    </row>
    <row r="257">
      <c r="A257" s="5">
        <v>41826.3125</v>
      </c>
      <c r="B257" s="1">
        <v>4107.0</v>
      </c>
      <c r="I257" s="5">
        <v>41840.0625</v>
      </c>
      <c r="J257" s="1">
        <v>20786.0</v>
      </c>
      <c r="L257" s="1">
        <v>15525.6</v>
      </c>
      <c r="O257" s="1">
        <v>5260.39</v>
      </c>
    </row>
    <row r="258">
      <c r="A258" s="5">
        <v>41826.333333333336</v>
      </c>
      <c r="B258" s="1">
        <v>4122.0</v>
      </c>
      <c r="I258" s="5">
        <v>41840.083333333336</v>
      </c>
      <c r="J258" s="1">
        <v>19217.0</v>
      </c>
      <c r="L258" s="1">
        <v>14625.4</v>
      </c>
      <c r="O258" s="1">
        <v>4591.6</v>
      </c>
    </row>
    <row r="259">
      <c r="A259" s="5">
        <v>41826.354166666664</v>
      </c>
      <c r="B259" s="1">
        <v>5654.0</v>
      </c>
      <c r="I259" s="5">
        <v>41840.104166666664</v>
      </c>
      <c r="J259" s="1">
        <v>16329.0</v>
      </c>
      <c r="L259" s="1">
        <v>13768.4</v>
      </c>
      <c r="O259" s="1">
        <v>2560.6</v>
      </c>
    </row>
    <row r="260">
      <c r="A260" s="5">
        <v>41826.375</v>
      </c>
      <c r="B260" s="1">
        <v>6360.0</v>
      </c>
      <c r="I260" s="5">
        <v>41840.125</v>
      </c>
      <c r="J260" s="1">
        <v>14293.0</v>
      </c>
      <c r="L260" s="1">
        <v>12736.3</v>
      </c>
      <c r="O260" s="1">
        <v>1556.7</v>
      </c>
    </row>
    <row r="261">
      <c r="A261" s="5">
        <v>41826.395833333336</v>
      </c>
      <c r="B261" s="1">
        <v>8406.0</v>
      </c>
      <c r="I261" s="5">
        <v>41840.145833333336</v>
      </c>
      <c r="J261" s="1">
        <v>13193.0</v>
      </c>
      <c r="L261" s="1">
        <v>11521.8</v>
      </c>
      <c r="O261" s="1">
        <v>1671.23</v>
      </c>
    </row>
    <row r="262">
      <c r="A262" s="5">
        <v>41826.416666666664</v>
      </c>
      <c r="B262" s="1">
        <v>9372.0</v>
      </c>
      <c r="I262" s="5">
        <v>41840.166666666664</v>
      </c>
      <c r="J262" s="1">
        <v>11166.0</v>
      </c>
      <c r="L262" s="1">
        <v>10667.8</v>
      </c>
      <c r="O262" s="1">
        <v>498.2</v>
      </c>
    </row>
    <row r="263">
      <c r="A263" s="5">
        <v>41826.4375</v>
      </c>
      <c r="B263" s="1">
        <v>11067.0</v>
      </c>
      <c r="I263" s="5">
        <v>41840.1875</v>
      </c>
      <c r="J263" s="1">
        <v>7518.0</v>
      </c>
      <c r="L263" s="1">
        <v>9450.9</v>
      </c>
      <c r="O263" s="1">
        <v>1932.9</v>
      </c>
    </row>
    <row r="264">
      <c r="A264" s="5">
        <v>41826.458333333336</v>
      </c>
      <c r="B264" s="1">
        <v>11595.0</v>
      </c>
      <c r="I264" s="5">
        <v>41840.208333333336</v>
      </c>
      <c r="J264" s="1">
        <v>4877.0</v>
      </c>
      <c r="L264" s="1">
        <v>8497.03</v>
      </c>
      <c r="O264" s="1">
        <v>3620.03</v>
      </c>
    </row>
    <row r="265">
      <c r="A265" s="5">
        <v>41826.479166666664</v>
      </c>
      <c r="B265" s="1">
        <v>12909.0</v>
      </c>
      <c r="I265" s="5">
        <v>41840.229166666664</v>
      </c>
      <c r="J265" s="1">
        <v>3639.0</v>
      </c>
      <c r="L265" s="1">
        <v>7882.16</v>
      </c>
      <c r="O265" s="1">
        <v>4243.16</v>
      </c>
    </row>
    <row r="266">
      <c r="A266" s="5">
        <v>41826.5</v>
      </c>
      <c r="B266" s="1">
        <v>13715.0</v>
      </c>
      <c r="I266" s="5">
        <v>41840.25</v>
      </c>
      <c r="J266" s="1">
        <v>3412.0</v>
      </c>
      <c r="L266" s="1">
        <v>7258.27</v>
      </c>
      <c r="O266" s="1">
        <v>3846.27</v>
      </c>
    </row>
    <row r="267">
      <c r="A267" s="5">
        <v>41826.520833333336</v>
      </c>
      <c r="B267" s="1">
        <v>13648.0</v>
      </c>
      <c r="I267" s="5">
        <v>41840.270833333336</v>
      </c>
      <c r="J267" s="1">
        <v>3827.0</v>
      </c>
      <c r="L267" s="1">
        <v>6573.44</v>
      </c>
      <c r="O267" s="1">
        <v>2746.44</v>
      </c>
    </row>
    <row r="268">
      <c r="A268" s="5">
        <v>41826.541666666664</v>
      </c>
      <c r="B268" s="1">
        <v>14296.0</v>
      </c>
      <c r="I268" s="5">
        <v>41840.291666666664</v>
      </c>
      <c r="J268" s="1">
        <v>3922.0</v>
      </c>
      <c r="L268" s="1">
        <v>6584.4</v>
      </c>
      <c r="O268" s="1">
        <v>2662.4</v>
      </c>
    </row>
    <row r="269">
      <c r="A269" s="5">
        <v>41826.5625</v>
      </c>
      <c r="B269" s="1">
        <v>14798.0</v>
      </c>
      <c r="I269" s="5">
        <v>41840.3125</v>
      </c>
      <c r="J269" s="1">
        <v>5241.0</v>
      </c>
      <c r="L269" s="1">
        <v>6159.61</v>
      </c>
      <c r="O269" s="1">
        <v>918.606</v>
      </c>
    </row>
    <row r="270">
      <c r="A270" s="5">
        <v>41826.583333333336</v>
      </c>
      <c r="B270" s="1">
        <v>15473.0</v>
      </c>
      <c r="I270" s="5">
        <v>41840.333333333336</v>
      </c>
      <c r="J270" s="1">
        <v>5601.0</v>
      </c>
      <c r="L270" s="1">
        <v>6404.82</v>
      </c>
      <c r="O270" s="1">
        <v>803.821</v>
      </c>
    </row>
    <row r="271">
      <c r="A271" s="5">
        <v>41826.604166666664</v>
      </c>
      <c r="B271" s="1">
        <v>16032.0</v>
      </c>
      <c r="I271" s="5">
        <v>41840.354166666664</v>
      </c>
      <c r="J271" s="1">
        <v>7147.0</v>
      </c>
      <c r="L271" s="1">
        <v>6853.78</v>
      </c>
      <c r="O271" s="1">
        <v>293.217</v>
      </c>
    </row>
    <row r="272">
      <c r="A272" s="5">
        <v>41826.625</v>
      </c>
      <c r="B272" s="1">
        <v>14661.0</v>
      </c>
      <c r="I272" s="5">
        <v>41840.375</v>
      </c>
      <c r="J272" s="1">
        <v>8425.0</v>
      </c>
      <c r="L272" s="1">
        <v>7966.78</v>
      </c>
      <c r="O272" s="9">
        <v>458.223</v>
      </c>
    </row>
    <row r="273">
      <c r="A273" s="5">
        <v>41826.645833333336</v>
      </c>
      <c r="B273" s="1">
        <v>14836.0</v>
      </c>
      <c r="I273" s="5">
        <v>41840.395833333336</v>
      </c>
      <c r="J273" s="1">
        <v>10951.0</v>
      </c>
      <c r="L273" s="1">
        <v>7979.13</v>
      </c>
      <c r="O273" s="9">
        <v>2971.87</v>
      </c>
    </row>
    <row r="274">
      <c r="A274" s="5">
        <v>41826.666666666664</v>
      </c>
      <c r="B274" s="1">
        <v>13700.0</v>
      </c>
      <c r="I274" s="5">
        <v>41840.416666666664</v>
      </c>
      <c r="J274" s="1">
        <v>11800.0</v>
      </c>
      <c r="L274" s="1">
        <v>9620.72</v>
      </c>
      <c r="O274" s="9">
        <v>2179.28</v>
      </c>
    </row>
    <row r="275">
      <c r="A275" s="5">
        <v>41826.6875</v>
      </c>
      <c r="B275" s="1">
        <v>14565.0</v>
      </c>
      <c r="I275" s="5">
        <v>41840.4375</v>
      </c>
      <c r="J275" s="1">
        <v>13936.0</v>
      </c>
      <c r="L275" s="1">
        <v>10669.6</v>
      </c>
      <c r="O275" s="9">
        <v>3266.41</v>
      </c>
    </row>
    <row r="276">
      <c r="A276" s="5">
        <v>41826.708333333336</v>
      </c>
      <c r="B276" s="1">
        <v>15392.0</v>
      </c>
      <c r="I276" s="5">
        <v>41840.458333333336</v>
      </c>
      <c r="J276" s="1">
        <v>14835.0</v>
      </c>
      <c r="L276" s="1">
        <v>12750.9</v>
      </c>
      <c r="O276" s="1">
        <v>2084.13</v>
      </c>
    </row>
    <row r="277">
      <c r="A277" s="5">
        <v>41826.729166666664</v>
      </c>
      <c r="B277" s="1">
        <v>16866.0</v>
      </c>
      <c r="I277" s="5">
        <v>41840.479166666664</v>
      </c>
      <c r="J277" s="1">
        <v>16412.0</v>
      </c>
      <c r="L277" s="1">
        <v>14117.0</v>
      </c>
      <c r="O277" s="1">
        <v>2295.02</v>
      </c>
    </row>
    <row r="278">
      <c r="A278" s="5">
        <v>41826.75</v>
      </c>
      <c r="B278" s="1">
        <v>16893.0</v>
      </c>
      <c r="I278" s="5">
        <v>41840.5</v>
      </c>
      <c r="J278" s="1">
        <v>16763.0</v>
      </c>
      <c r="L278" s="1">
        <v>14855.5</v>
      </c>
      <c r="O278" s="1">
        <v>1907.45</v>
      </c>
    </row>
    <row r="279">
      <c r="A279" s="5">
        <v>41826.770833333336</v>
      </c>
      <c r="B279" s="1">
        <v>16877.0</v>
      </c>
      <c r="I279" s="5">
        <v>41840.520833333336</v>
      </c>
      <c r="J279" s="1">
        <v>17613.0</v>
      </c>
      <c r="L279" s="1">
        <v>15122.9</v>
      </c>
      <c r="O279" s="1">
        <v>2490.11</v>
      </c>
    </row>
    <row r="280">
      <c r="A280" s="5">
        <v>41826.791666666664</v>
      </c>
      <c r="B280" s="1">
        <v>17025.0</v>
      </c>
      <c r="I280" s="5">
        <v>41840.541666666664</v>
      </c>
      <c r="J280" s="1">
        <v>17439.0</v>
      </c>
      <c r="L280" s="1">
        <v>16149.0</v>
      </c>
      <c r="O280" s="1">
        <v>1290.04</v>
      </c>
    </row>
    <row r="281">
      <c r="A281" s="5">
        <v>41826.8125</v>
      </c>
      <c r="B281" s="1">
        <v>15884.0</v>
      </c>
      <c r="I281" s="5">
        <v>41840.5625</v>
      </c>
      <c r="J281" s="1">
        <v>17921.0</v>
      </c>
      <c r="L281" s="1">
        <v>16281.7</v>
      </c>
      <c r="O281" s="1">
        <v>1639.28</v>
      </c>
    </row>
    <row r="282">
      <c r="A282" s="5">
        <v>41826.833333333336</v>
      </c>
      <c r="B282" s="1">
        <v>14487.0</v>
      </c>
      <c r="I282" s="5">
        <v>41840.583333333336</v>
      </c>
      <c r="J282" s="1">
        <v>18605.0</v>
      </c>
      <c r="L282" s="1">
        <v>17889.2</v>
      </c>
      <c r="O282" s="1">
        <v>715.752</v>
      </c>
    </row>
    <row r="283">
      <c r="A283" s="5">
        <v>41826.854166666664</v>
      </c>
      <c r="B283" s="1">
        <v>14159.0</v>
      </c>
      <c r="I283" s="5">
        <v>41840.604166666664</v>
      </c>
      <c r="J283" s="1">
        <v>18113.0</v>
      </c>
      <c r="L283" s="1">
        <v>18487.6</v>
      </c>
      <c r="O283" s="1">
        <v>374.592</v>
      </c>
    </row>
    <row r="284">
      <c r="A284" s="5">
        <v>41826.875</v>
      </c>
      <c r="B284" s="1">
        <v>16135.0</v>
      </c>
      <c r="I284" s="5">
        <v>41840.625</v>
      </c>
      <c r="J284" s="1">
        <v>17579.0</v>
      </c>
      <c r="L284" s="1">
        <v>19888.5</v>
      </c>
      <c r="O284" s="1">
        <v>2309.54</v>
      </c>
    </row>
    <row r="285">
      <c r="A285" s="5">
        <v>41826.895833333336</v>
      </c>
      <c r="B285" s="1">
        <v>16165.0</v>
      </c>
      <c r="I285" s="5">
        <v>41840.645833333336</v>
      </c>
      <c r="J285" s="1">
        <v>16927.0</v>
      </c>
      <c r="L285" s="1">
        <v>20263.0</v>
      </c>
      <c r="O285" s="1">
        <v>3335.99</v>
      </c>
    </row>
    <row r="286">
      <c r="A286" s="5">
        <v>41826.916666666664</v>
      </c>
      <c r="B286" s="1">
        <v>14025.0</v>
      </c>
      <c r="I286" s="5">
        <v>41840.666666666664</v>
      </c>
      <c r="J286" s="1">
        <v>16526.0</v>
      </c>
      <c r="L286" s="1">
        <v>20105.3</v>
      </c>
      <c r="O286" s="1">
        <v>3579.35</v>
      </c>
    </row>
    <row r="287">
      <c r="A287" s="5">
        <v>41826.9375</v>
      </c>
      <c r="B287" s="1">
        <v>13970.0</v>
      </c>
      <c r="I287" s="5">
        <v>41840.6875</v>
      </c>
      <c r="J287" s="1">
        <v>16956.0</v>
      </c>
      <c r="L287" s="1">
        <v>19781.7</v>
      </c>
      <c r="O287" s="1">
        <v>2825.68</v>
      </c>
    </row>
    <row r="288">
      <c r="A288" s="5">
        <v>41826.958333333336</v>
      </c>
      <c r="B288" s="1">
        <v>13198.0</v>
      </c>
      <c r="I288" s="5">
        <v>41840.708333333336</v>
      </c>
      <c r="J288" s="1">
        <v>17381.0</v>
      </c>
      <c r="L288" s="1">
        <v>20046.5</v>
      </c>
      <c r="O288" s="1">
        <v>2665.54</v>
      </c>
    </row>
    <row r="289">
      <c r="A289" s="5">
        <v>41826.979166666664</v>
      </c>
      <c r="B289" s="1">
        <v>11355.0</v>
      </c>
      <c r="I289" s="5">
        <v>41840.729166666664</v>
      </c>
      <c r="J289" s="1">
        <v>19232.0</v>
      </c>
      <c r="L289" s="1">
        <v>20080.6</v>
      </c>
      <c r="O289" s="1">
        <v>848.553</v>
      </c>
    </row>
    <row r="290">
      <c r="A290" s="5">
        <v>41827.0</v>
      </c>
      <c r="B290" s="1">
        <v>8675.0</v>
      </c>
      <c r="I290" s="5">
        <v>41840.75</v>
      </c>
      <c r="J290" s="1">
        <v>19127.0</v>
      </c>
      <c r="L290" s="1">
        <v>21011.4</v>
      </c>
      <c r="O290" s="1">
        <v>1884.36</v>
      </c>
    </row>
    <row r="291">
      <c r="A291" s="5">
        <v>41827.020833333336</v>
      </c>
      <c r="B291" s="1">
        <v>7180.0</v>
      </c>
      <c r="I291" s="5">
        <v>41840.770833333336</v>
      </c>
      <c r="J291" s="1">
        <v>19404.0</v>
      </c>
      <c r="L291" s="1">
        <v>21261.8</v>
      </c>
      <c r="O291" s="1">
        <v>1857.79</v>
      </c>
    </row>
    <row r="292">
      <c r="A292" s="5">
        <v>41827.041666666664</v>
      </c>
      <c r="B292" s="1">
        <v>5178.0</v>
      </c>
      <c r="I292" s="5">
        <v>41840.791666666664</v>
      </c>
      <c r="J292" s="1">
        <v>18812.0</v>
      </c>
      <c r="L292" s="1">
        <v>21156.6</v>
      </c>
      <c r="O292" s="1">
        <v>2344.62</v>
      </c>
    </row>
    <row r="293">
      <c r="A293" s="5">
        <v>41827.0625</v>
      </c>
      <c r="B293" s="1">
        <v>3658.0</v>
      </c>
      <c r="I293" s="5">
        <v>41840.8125</v>
      </c>
      <c r="J293" s="1">
        <v>18253.0</v>
      </c>
      <c r="L293" s="1">
        <v>21522.7</v>
      </c>
      <c r="O293" s="1">
        <v>3269.69</v>
      </c>
    </row>
    <row r="294">
      <c r="A294" s="5">
        <v>41827.083333333336</v>
      </c>
      <c r="B294" s="1">
        <v>3181.0</v>
      </c>
      <c r="I294" s="5">
        <v>41840.833333333336</v>
      </c>
      <c r="J294" s="1">
        <v>16497.0</v>
      </c>
      <c r="L294" s="1">
        <v>21461.0</v>
      </c>
      <c r="O294" s="1">
        <v>4963.96</v>
      </c>
    </row>
    <row r="295">
      <c r="A295" s="5">
        <v>41827.104166666664</v>
      </c>
      <c r="B295" s="1">
        <v>2402.0</v>
      </c>
      <c r="I295" s="5">
        <v>41840.854166666664</v>
      </c>
      <c r="J295" s="1">
        <v>16681.0</v>
      </c>
      <c r="L295" s="1">
        <v>21069.0</v>
      </c>
      <c r="O295" s="1">
        <v>4387.98</v>
      </c>
    </row>
    <row r="296">
      <c r="A296" s="5">
        <v>41827.125</v>
      </c>
      <c r="B296" s="1">
        <v>1944.0</v>
      </c>
      <c r="I296" s="5">
        <v>41840.875</v>
      </c>
      <c r="J296" s="1">
        <v>17334.0</v>
      </c>
      <c r="L296" s="1">
        <v>21887.1</v>
      </c>
      <c r="O296" s="1">
        <v>4553.13</v>
      </c>
    </row>
    <row r="297">
      <c r="A297" s="5">
        <v>41827.145833333336</v>
      </c>
      <c r="B297" s="1">
        <v>1877.0</v>
      </c>
      <c r="I297" s="5">
        <v>41840.895833333336</v>
      </c>
      <c r="J297" s="1">
        <v>17674.0</v>
      </c>
      <c r="L297" s="1">
        <v>21730.8</v>
      </c>
      <c r="O297" s="1">
        <v>4056.77</v>
      </c>
    </row>
    <row r="298">
      <c r="A298" s="5">
        <v>41827.166666666664</v>
      </c>
      <c r="B298" s="1">
        <v>2257.0</v>
      </c>
      <c r="I298" s="5">
        <v>41840.916666666664</v>
      </c>
      <c r="J298" s="1">
        <v>16469.0</v>
      </c>
      <c r="L298" s="1">
        <v>22410.8</v>
      </c>
      <c r="O298" s="1">
        <v>5941.84</v>
      </c>
    </row>
    <row r="299">
      <c r="A299" s="5">
        <v>41827.1875</v>
      </c>
      <c r="B299" s="1">
        <v>2280.0</v>
      </c>
      <c r="I299" s="5">
        <v>41840.9375</v>
      </c>
      <c r="J299" s="1">
        <v>15128.0</v>
      </c>
      <c r="L299" s="1">
        <v>22469.5</v>
      </c>
      <c r="O299" s="1">
        <v>7341.48</v>
      </c>
    </row>
    <row r="300">
      <c r="A300" s="5">
        <v>41827.208333333336</v>
      </c>
      <c r="B300" s="1">
        <v>2575.0</v>
      </c>
      <c r="I300" s="5">
        <v>41840.958333333336</v>
      </c>
      <c r="J300" s="1">
        <v>13973.0</v>
      </c>
      <c r="L300" s="1">
        <v>21766.8</v>
      </c>
      <c r="O300" s="1">
        <v>7793.8</v>
      </c>
    </row>
    <row r="301">
      <c r="A301" s="5">
        <v>41827.229166666664</v>
      </c>
      <c r="B301" s="1">
        <v>4174.0</v>
      </c>
      <c r="I301" s="5">
        <v>41840.979166666664</v>
      </c>
      <c r="J301" s="1">
        <v>12040.0</v>
      </c>
      <c r="L301" s="1">
        <v>21167.4</v>
      </c>
      <c r="O301" s="1">
        <v>9127.38</v>
      </c>
    </row>
    <row r="302">
      <c r="A302" s="5">
        <v>41827.25</v>
      </c>
      <c r="B302" s="1">
        <v>6346.0</v>
      </c>
      <c r="I302" s="5">
        <v>41841.0</v>
      </c>
      <c r="J302" s="1">
        <v>9494.0</v>
      </c>
      <c r="L302" s="1">
        <v>19508.4</v>
      </c>
      <c r="O302" s="1">
        <v>10014.4</v>
      </c>
    </row>
    <row r="303">
      <c r="A303" s="5">
        <v>41827.270833333336</v>
      </c>
      <c r="B303" s="1">
        <v>10594.0</v>
      </c>
      <c r="I303" s="5">
        <v>41841.020833333336</v>
      </c>
      <c r="J303" s="1">
        <v>6963.0</v>
      </c>
      <c r="L303" s="1">
        <v>17983.1</v>
      </c>
      <c r="O303" s="1">
        <v>11020.1</v>
      </c>
    </row>
    <row r="304">
      <c r="A304" s="5">
        <v>41827.291666666664</v>
      </c>
      <c r="B304" s="1">
        <v>12632.0</v>
      </c>
      <c r="I304" s="5">
        <v>41841.041666666664</v>
      </c>
      <c r="J304" s="1">
        <v>5611.0</v>
      </c>
      <c r="L304" s="1">
        <v>16189.4</v>
      </c>
      <c r="O304" s="1">
        <v>10578.4</v>
      </c>
    </row>
    <row r="305">
      <c r="A305" s="5">
        <v>41827.3125</v>
      </c>
      <c r="B305" s="1">
        <v>14893.0</v>
      </c>
      <c r="I305" s="5">
        <v>41841.0625</v>
      </c>
      <c r="J305" s="1">
        <v>4140.0</v>
      </c>
      <c r="L305" s="1">
        <v>15207.0</v>
      </c>
      <c r="O305" s="1">
        <v>11067.0</v>
      </c>
    </row>
    <row r="306">
      <c r="A306" s="5">
        <v>41827.333333333336</v>
      </c>
      <c r="B306" s="1">
        <v>16470.0</v>
      </c>
      <c r="I306" s="5">
        <v>41841.083333333336</v>
      </c>
      <c r="J306" s="1">
        <v>3370.0</v>
      </c>
      <c r="L306" s="1">
        <v>14216.3</v>
      </c>
      <c r="O306" s="1">
        <v>10846.3</v>
      </c>
    </row>
    <row r="307">
      <c r="A307" s="5">
        <v>41827.354166666664</v>
      </c>
      <c r="B307" s="1">
        <v>18998.0</v>
      </c>
      <c r="I307" s="5">
        <v>41841.104166666664</v>
      </c>
      <c r="J307" s="1">
        <v>2625.0</v>
      </c>
      <c r="L307" s="1">
        <v>13375.3</v>
      </c>
      <c r="O307" s="1">
        <v>10750.3</v>
      </c>
    </row>
    <row r="308">
      <c r="A308" s="5">
        <v>41827.375</v>
      </c>
      <c r="B308" s="1">
        <v>17792.0</v>
      </c>
      <c r="I308" s="5">
        <v>41841.125</v>
      </c>
      <c r="J308" s="1">
        <v>2093.0</v>
      </c>
      <c r="L308" s="1">
        <v>12164.8</v>
      </c>
      <c r="O308" s="1">
        <v>10071.8</v>
      </c>
    </row>
    <row r="309">
      <c r="A309" s="5">
        <v>41827.395833333336</v>
      </c>
      <c r="B309" s="1">
        <v>16396.0</v>
      </c>
      <c r="I309" s="5">
        <v>41841.145833333336</v>
      </c>
      <c r="J309" s="1">
        <v>1854.0</v>
      </c>
      <c r="L309" s="1">
        <v>11108.2</v>
      </c>
      <c r="O309" s="1">
        <v>9254.18</v>
      </c>
    </row>
    <row r="310">
      <c r="A310" s="5">
        <v>41827.416666666664</v>
      </c>
      <c r="B310" s="1">
        <v>14128.0</v>
      </c>
      <c r="I310" s="5">
        <v>41841.166666666664</v>
      </c>
      <c r="J310" s="1">
        <v>2482.0</v>
      </c>
      <c r="L310" s="1">
        <v>10221.7</v>
      </c>
      <c r="O310" s="1">
        <v>7739.69</v>
      </c>
    </row>
    <row r="311">
      <c r="A311" s="5">
        <v>41827.4375</v>
      </c>
      <c r="B311" s="1">
        <v>14161.0</v>
      </c>
      <c r="I311" s="5">
        <v>41841.1875</v>
      </c>
      <c r="J311" s="1">
        <v>2529.0</v>
      </c>
      <c r="L311" s="1">
        <v>9370.51</v>
      </c>
      <c r="O311" s="1">
        <v>6841.51</v>
      </c>
    </row>
    <row r="312">
      <c r="A312" s="5">
        <v>41827.458333333336</v>
      </c>
      <c r="B312" s="1">
        <v>14154.0</v>
      </c>
      <c r="I312" s="5">
        <v>41841.208333333336</v>
      </c>
      <c r="J312" s="1">
        <v>2968.0</v>
      </c>
      <c r="L312" s="1">
        <v>8512.3</v>
      </c>
      <c r="O312" s="1">
        <v>5544.3</v>
      </c>
    </row>
    <row r="313">
      <c r="A313" s="5">
        <v>41827.479166666664</v>
      </c>
      <c r="B313" s="1">
        <v>15074.0</v>
      </c>
      <c r="I313" s="5">
        <v>41841.229166666664</v>
      </c>
      <c r="J313" s="1">
        <v>4540.0</v>
      </c>
      <c r="L313" s="1">
        <v>8602.47</v>
      </c>
      <c r="O313" s="1">
        <v>4062.47</v>
      </c>
    </row>
    <row r="314">
      <c r="A314" s="5">
        <v>41827.5</v>
      </c>
      <c r="B314" s="1">
        <v>15188.0</v>
      </c>
      <c r="I314" s="5">
        <v>41841.25</v>
      </c>
      <c r="J314" s="1">
        <v>6868.0</v>
      </c>
      <c r="L314" s="1">
        <v>8515.71</v>
      </c>
      <c r="O314" s="1">
        <v>1647.71</v>
      </c>
    </row>
    <row r="315">
      <c r="A315" s="5">
        <v>41827.520833333336</v>
      </c>
      <c r="B315" s="1">
        <v>15483.0</v>
      </c>
      <c r="I315" s="5">
        <v>41841.270833333336</v>
      </c>
      <c r="J315" s="1">
        <v>10765.0</v>
      </c>
      <c r="L315" s="1">
        <v>9602.71</v>
      </c>
      <c r="O315" s="1">
        <v>1162.29</v>
      </c>
    </row>
    <row r="316">
      <c r="A316" s="5">
        <v>41827.541666666664</v>
      </c>
      <c r="B316" s="1">
        <v>15338.0</v>
      </c>
      <c r="I316" s="5">
        <v>41841.291666666664</v>
      </c>
      <c r="J316" s="1">
        <v>13095.0</v>
      </c>
      <c r="L316" s="1">
        <v>9902.46</v>
      </c>
      <c r="O316" s="1">
        <v>3192.54</v>
      </c>
    </row>
    <row r="317">
      <c r="A317" s="5">
        <v>41827.5625</v>
      </c>
      <c r="B317" s="1">
        <v>16242.0</v>
      </c>
      <c r="I317" s="5">
        <v>41841.3125</v>
      </c>
      <c r="J317" s="1">
        <v>15651.0</v>
      </c>
      <c r="L317" s="1">
        <v>11122.9</v>
      </c>
      <c r="O317" s="1">
        <v>4528.06</v>
      </c>
    </row>
    <row r="318">
      <c r="A318" s="5">
        <v>41827.583333333336</v>
      </c>
      <c r="B318" s="1">
        <v>16579.0</v>
      </c>
      <c r="I318" s="5">
        <v>41841.333333333336</v>
      </c>
      <c r="J318" s="1">
        <v>17427.0</v>
      </c>
      <c r="L318" s="1">
        <v>11369.6</v>
      </c>
      <c r="O318" s="1">
        <v>6057.42</v>
      </c>
    </row>
    <row r="319">
      <c r="A319" s="5">
        <v>41827.604166666664</v>
      </c>
      <c r="B319" s="1">
        <v>16885.0</v>
      </c>
      <c r="I319" s="5">
        <v>41841.354166666664</v>
      </c>
      <c r="J319" s="1">
        <v>18637.0</v>
      </c>
      <c r="L319" s="1">
        <v>12700.6</v>
      </c>
      <c r="O319" s="1">
        <v>5936.42</v>
      </c>
    </row>
    <row r="320">
      <c r="A320" s="5">
        <v>41827.625</v>
      </c>
      <c r="B320" s="1">
        <v>16824.0</v>
      </c>
      <c r="I320" s="5">
        <v>41841.375</v>
      </c>
      <c r="J320" s="1">
        <v>18614.0</v>
      </c>
      <c r="L320" s="1">
        <v>13238.5</v>
      </c>
      <c r="O320" s="1">
        <v>5375.54</v>
      </c>
    </row>
    <row r="321">
      <c r="A321" s="5">
        <v>41827.645833333336</v>
      </c>
      <c r="B321" s="1">
        <v>16238.0</v>
      </c>
      <c r="I321" s="5">
        <v>41841.395833333336</v>
      </c>
      <c r="J321" s="1">
        <v>17187.0</v>
      </c>
      <c r="L321" s="1">
        <v>13964.4</v>
      </c>
      <c r="O321" s="1">
        <v>3222.6</v>
      </c>
    </row>
    <row r="322">
      <c r="A322" s="5">
        <v>41827.666666666664</v>
      </c>
      <c r="B322" s="1">
        <v>15702.0</v>
      </c>
      <c r="I322" s="5">
        <v>41841.416666666664</v>
      </c>
      <c r="J322" s="1">
        <v>15281.0</v>
      </c>
      <c r="L322" s="1">
        <v>14296.1</v>
      </c>
      <c r="O322" s="1">
        <v>984.902</v>
      </c>
    </row>
    <row r="323">
      <c r="A323" s="5">
        <v>41827.6875</v>
      </c>
      <c r="B323" s="1">
        <v>15132.0</v>
      </c>
      <c r="I323" s="5">
        <v>41841.4375</v>
      </c>
      <c r="J323" s="1">
        <v>15505.0</v>
      </c>
      <c r="L323" s="1">
        <v>15003.3</v>
      </c>
      <c r="O323" s="1">
        <v>501.673</v>
      </c>
    </row>
    <row r="324">
      <c r="A324" s="5">
        <v>41827.708333333336</v>
      </c>
      <c r="B324" s="1">
        <v>17500.0</v>
      </c>
      <c r="I324" s="5">
        <v>41841.458333333336</v>
      </c>
      <c r="J324" s="1">
        <v>15168.0</v>
      </c>
      <c r="L324" s="1">
        <v>15501.3</v>
      </c>
      <c r="O324" s="1">
        <v>333.273</v>
      </c>
    </row>
    <row r="325">
      <c r="A325" s="5">
        <v>41827.729166666664</v>
      </c>
      <c r="B325" s="1">
        <v>19167.0</v>
      </c>
      <c r="I325" s="5">
        <v>41841.479166666664</v>
      </c>
      <c r="J325" s="1">
        <v>15813.0</v>
      </c>
      <c r="L325" s="1">
        <v>16026.8</v>
      </c>
      <c r="O325" s="1">
        <v>213.849</v>
      </c>
    </row>
    <row r="326">
      <c r="A326" s="5">
        <v>41827.75</v>
      </c>
      <c r="B326" s="1">
        <v>21398.0</v>
      </c>
      <c r="I326" s="5">
        <v>41841.5</v>
      </c>
      <c r="J326" s="1">
        <v>15979.0</v>
      </c>
      <c r="L326" s="1">
        <v>16035.0</v>
      </c>
      <c r="O326" s="1">
        <v>55.9587</v>
      </c>
    </row>
    <row r="327">
      <c r="A327" s="5">
        <v>41827.770833333336</v>
      </c>
      <c r="B327" s="1">
        <v>22382.0</v>
      </c>
      <c r="I327" s="5">
        <v>41841.520833333336</v>
      </c>
      <c r="J327" s="1">
        <v>16314.0</v>
      </c>
      <c r="L327" s="1">
        <v>16650.1</v>
      </c>
      <c r="O327" s="1">
        <v>336.078</v>
      </c>
    </row>
    <row r="328">
      <c r="A328" s="5">
        <v>41827.791666666664</v>
      </c>
      <c r="B328" s="1">
        <v>22270.0</v>
      </c>
      <c r="I328" s="5">
        <v>41841.541666666664</v>
      </c>
      <c r="J328" s="1">
        <v>16002.0</v>
      </c>
      <c r="L328" s="1">
        <v>17506.7</v>
      </c>
      <c r="O328" s="1">
        <v>1504.73</v>
      </c>
    </row>
    <row r="329">
      <c r="A329" s="5">
        <v>41827.8125</v>
      </c>
      <c r="B329" s="1">
        <v>20575.0</v>
      </c>
      <c r="I329" s="5">
        <v>41841.5625</v>
      </c>
      <c r="J329" s="1">
        <v>16845.0</v>
      </c>
      <c r="L329" s="1">
        <v>18436.4</v>
      </c>
      <c r="O329" s="1">
        <v>1591.38</v>
      </c>
    </row>
    <row r="330">
      <c r="A330" s="5">
        <v>41827.833333333336</v>
      </c>
      <c r="B330" s="1">
        <v>18824.0</v>
      </c>
      <c r="I330" s="5">
        <v>41841.583333333336</v>
      </c>
      <c r="J330" s="1">
        <v>17009.0</v>
      </c>
      <c r="L330" s="1">
        <v>19165.0</v>
      </c>
      <c r="O330" s="1">
        <v>2156.0</v>
      </c>
    </row>
    <row r="331">
      <c r="A331" s="5">
        <v>41827.854166666664</v>
      </c>
      <c r="B331" s="1">
        <v>17909.0</v>
      </c>
      <c r="I331" s="5">
        <v>41841.604166666664</v>
      </c>
      <c r="J331" s="1">
        <v>17302.0</v>
      </c>
      <c r="L331" s="1">
        <v>19685.0</v>
      </c>
      <c r="O331" s="1">
        <v>2382.96</v>
      </c>
    </row>
    <row r="332">
      <c r="A332" s="5">
        <v>41827.875</v>
      </c>
      <c r="B332" s="1">
        <v>19707.0</v>
      </c>
      <c r="I332" s="5">
        <v>41841.625</v>
      </c>
      <c r="J332" s="1">
        <v>16649.0</v>
      </c>
      <c r="L332" s="1">
        <v>19790.3</v>
      </c>
      <c r="O332" s="1">
        <v>3141.28</v>
      </c>
    </row>
    <row r="333">
      <c r="A333" s="5">
        <v>41827.895833333336</v>
      </c>
      <c r="B333" s="1">
        <v>19066.0</v>
      </c>
      <c r="I333" s="5">
        <v>41841.645833333336</v>
      </c>
      <c r="J333" s="1">
        <v>16857.0</v>
      </c>
      <c r="L333" s="1">
        <v>20109.1</v>
      </c>
      <c r="O333" s="1">
        <v>3252.11</v>
      </c>
    </row>
    <row r="334">
      <c r="A334" s="5">
        <v>41827.916666666664</v>
      </c>
      <c r="B334" s="1">
        <v>17755.0</v>
      </c>
      <c r="I334" s="5">
        <v>41841.666666666664</v>
      </c>
      <c r="J334" s="1">
        <v>15733.0</v>
      </c>
      <c r="L334" s="1">
        <v>19954.1</v>
      </c>
      <c r="O334" s="1">
        <v>4221.1</v>
      </c>
    </row>
    <row r="335">
      <c r="A335" s="5">
        <v>41827.9375</v>
      </c>
      <c r="B335" s="1">
        <v>16583.0</v>
      </c>
      <c r="I335" s="5">
        <v>41841.6875</v>
      </c>
      <c r="J335" s="1">
        <v>15537.0</v>
      </c>
      <c r="L335" s="1">
        <v>20140.6</v>
      </c>
      <c r="O335" s="1">
        <v>4603.61</v>
      </c>
    </row>
    <row r="336">
      <c r="A336" s="5">
        <v>41827.958333333336</v>
      </c>
      <c r="B336" s="1">
        <v>14955.0</v>
      </c>
      <c r="I336" s="5">
        <v>41841.708333333336</v>
      </c>
      <c r="J336" s="1">
        <v>17362.0</v>
      </c>
      <c r="L336" s="1">
        <v>20244.7</v>
      </c>
      <c r="O336" s="1">
        <v>2882.66</v>
      </c>
    </row>
    <row r="337">
      <c r="A337" s="5">
        <v>41827.979166666664</v>
      </c>
      <c r="B337" s="1">
        <v>11849.0</v>
      </c>
      <c r="I337" s="5">
        <v>41841.729166666664</v>
      </c>
      <c r="J337" s="1">
        <v>19639.0</v>
      </c>
      <c r="L337" s="1">
        <v>20763.2</v>
      </c>
      <c r="O337" s="1">
        <v>1124.16</v>
      </c>
    </row>
    <row r="338">
      <c r="A338" s="5">
        <v>41828.0</v>
      </c>
      <c r="B338" s="1">
        <v>9292.0</v>
      </c>
      <c r="I338" s="5">
        <v>41841.75</v>
      </c>
      <c r="J338" s="1">
        <v>22891.0</v>
      </c>
      <c r="L338" s="1">
        <v>21119.1</v>
      </c>
      <c r="O338" s="1">
        <v>1771.9</v>
      </c>
    </row>
    <row r="339">
      <c r="A339" s="5">
        <v>41828.020833333336</v>
      </c>
      <c r="B339" s="1">
        <v>8110.0</v>
      </c>
      <c r="I339" s="5">
        <v>41841.770833333336</v>
      </c>
      <c r="J339" s="1">
        <v>22920.0</v>
      </c>
      <c r="L339" s="1">
        <v>21580.9</v>
      </c>
      <c r="O339" s="1">
        <v>1339.09</v>
      </c>
    </row>
    <row r="340">
      <c r="A340" s="5">
        <v>41828.041666666664</v>
      </c>
      <c r="B340" s="1">
        <v>7352.0</v>
      </c>
      <c r="I340" s="5">
        <v>41841.791666666664</v>
      </c>
      <c r="J340" s="1">
        <v>22941.0</v>
      </c>
      <c r="L340" s="1">
        <v>20852.2</v>
      </c>
      <c r="O340" s="1">
        <v>2088.83</v>
      </c>
    </row>
    <row r="341">
      <c r="A341" s="5">
        <v>41828.0625</v>
      </c>
      <c r="B341" s="1">
        <v>5049.0</v>
      </c>
      <c r="I341" s="5">
        <v>41841.8125</v>
      </c>
      <c r="J341" s="1">
        <v>21849.0</v>
      </c>
      <c r="L341" s="1">
        <v>19973.4</v>
      </c>
      <c r="O341" s="1">
        <v>1875.56</v>
      </c>
    </row>
    <row r="342">
      <c r="A342" s="5">
        <v>41828.083333333336</v>
      </c>
      <c r="B342" s="1">
        <v>3451.0</v>
      </c>
      <c r="I342" s="5">
        <v>41841.833333333336</v>
      </c>
      <c r="J342" s="1">
        <v>20483.0</v>
      </c>
      <c r="L342" s="1">
        <v>18667.8</v>
      </c>
      <c r="O342" s="1">
        <v>1815.24</v>
      </c>
    </row>
    <row r="343">
      <c r="A343" s="5">
        <v>41828.104166666664</v>
      </c>
      <c r="B343" s="1">
        <v>2465.0</v>
      </c>
      <c r="I343" s="5">
        <v>41841.854166666664</v>
      </c>
      <c r="J343" s="1">
        <v>18868.0</v>
      </c>
      <c r="L343" s="1">
        <v>17345.2</v>
      </c>
      <c r="O343" s="1">
        <v>1522.84</v>
      </c>
    </row>
    <row r="344">
      <c r="A344" s="5">
        <v>41828.125</v>
      </c>
      <c r="B344" s="1">
        <v>2125.0</v>
      </c>
      <c r="I344" s="5">
        <v>41841.875</v>
      </c>
      <c r="J344" s="1">
        <v>20235.0</v>
      </c>
      <c r="L344" s="1">
        <v>15649.2</v>
      </c>
      <c r="O344" s="1">
        <v>4585.76</v>
      </c>
    </row>
    <row r="345">
      <c r="A345" s="5">
        <v>41828.145833333336</v>
      </c>
      <c r="B345" s="1">
        <v>1877.0</v>
      </c>
      <c r="I345" s="5">
        <v>41841.895833333336</v>
      </c>
      <c r="J345" s="1">
        <v>20658.0</v>
      </c>
      <c r="L345" s="1">
        <v>14887.7</v>
      </c>
      <c r="O345" s="1">
        <v>5770.26</v>
      </c>
    </row>
    <row r="346">
      <c r="A346" s="5">
        <v>41828.166666666664</v>
      </c>
      <c r="B346" s="1">
        <v>2069.0</v>
      </c>
      <c r="I346" s="5">
        <v>41841.916666666664</v>
      </c>
      <c r="J346" s="1">
        <v>20751.0</v>
      </c>
      <c r="L346" s="1">
        <v>13559.2</v>
      </c>
      <c r="O346" s="1">
        <v>7191.8</v>
      </c>
    </row>
    <row r="347">
      <c r="A347" s="5">
        <v>41828.1875</v>
      </c>
      <c r="B347" s="1">
        <v>2080.0</v>
      </c>
      <c r="I347" s="5">
        <v>41841.9375</v>
      </c>
      <c r="J347" s="1">
        <v>18642.0</v>
      </c>
      <c r="L347" s="1">
        <v>13329.4</v>
      </c>
      <c r="O347" s="1">
        <v>5312.6</v>
      </c>
    </row>
    <row r="348">
      <c r="A348" s="5">
        <v>41828.208333333336</v>
      </c>
      <c r="B348" s="1">
        <v>2375.0</v>
      </c>
      <c r="I348" s="5">
        <v>41841.958333333336</v>
      </c>
      <c r="J348" s="1">
        <v>16106.0</v>
      </c>
      <c r="L348" s="1">
        <v>12284.2</v>
      </c>
      <c r="O348" s="1">
        <v>3821.81</v>
      </c>
    </row>
    <row r="349">
      <c r="A349" s="5">
        <v>41828.229166666664</v>
      </c>
      <c r="B349" s="1">
        <v>4303.0</v>
      </c>
      <c r="I349" s="5">
        <v>41841.979166666664</v>
      </c>
      <c r="J349" s="1">
        <v>13303.0</v>
      </c>
      <c r="L349" s="1">
        <v>10873.1</v>
      </c>
      <c r="O349" s="1">
        <v>2429.89</v>
      </c>
    </row>
    <row r="350">
      <c r="A350" s="5">
        <v>41828.25</v>
      </c>
      <c r="B350" s="1">
        <v>6537.0</v>
      </c>
      <c r="I350" s="5">
        <v>41842.0</v>
      </c>
      <c r="J350" s="1">
        <v>10611.0</v>
      </c>
      <c r="L350" s="1">
        <v>9132.89</v>
      </c>
      <c r="O350" s="1">
        <v>1478.11</v>
      </c>
    </row>
    <row r="351">
      <c r="A351" s="5">
        <v>41828.270833333336</v>
      </c>
      <c r="B351" s="1">
        <v>11331.0</v>
      </c>
      <c r="I351" s="5">
        <v>41842.020833333336</v>
      </c>
      <c r="J351" s="1">
        <v>8009.0</v>
      </c>
      <c r="L351" s="1">
        <v>7429.11</v>
      </c>
      <c r="O351" s="1">
        <v>579.888</v>
      </c>
    </row>
    <row r="352">
      <c r="A352" s="5">
        <v>41828.291666666664</v>
      </c>
      <c r="B352" s="1">
        <v>13565.0</v>
      </c>
      <c r="I352" s="5">
        <v>41842.041666666664</v>
      </c>
      <c r="J352" s="1">
        <v>6210.0</v>
      </c>
      <c r="L352" s="1">
        <v>6089.74</v>
      </c>
      <c r="O352" s="1">
        <v>120.257</v>
      </c>
    </row>
    <row r="353">
      <c r="A353" s="5">
        <v>41828.3125</v>
      </c>
      <c r="B353" s="1">
        <v>16455.0</v>
      </c>
      <c r="I353" s="5">
        <v>41842.0625</v>
      </c>
      <c r="J353" s="1">
        <v>4830.0</v>
      </c>
      <c r="L353" s="1">
        <v>5064.94</v>
      </c>
      <c r="O353" s="1">
        <v>234.94</v>
      </c>
    </row>
    <row r="354">
      <c r="A354" s="5">
        <v>41828.333333333336</v>
      </c>
      <c r="B354" s="1">
        <v>18310.0</v>
      </c>
      <c r="I354" s="5">
        <v>41842.083333333336</v>
      </c>
      <c r="J354" s="1">
        <v>3753.0</v>
      </c>
      <c r="L354" s="1">
        <v>4227.26</v>
      </c>
      <c r="O354" s="1">
        <v>474.257</v>
      </c>
    </row>
    <row r="355">
      <c r="A355" s="5">
        <v>41828.354166666664</v>
      </c>
      <c r="B355" s="1">
        <v>20288.0</v>
      </c>
      <c r="I355" s="5">
        <v>41842.104166666664</v>
      </c>
      <c r="J355" s="1">
        <v>2962.0</v>
      </c>
      <c r="L355" s="1">
        <v>3827.68</v>
      </c>
      <c r="O355" s="1">
        <v>865.682</v>
      </c>
    </row>
    <row r="356">
      <c r="A356" s="5">
        <v>41828.375</v>
      </c>
      <c r="B356" s="1">
        <v>19564.0</v>
      </c>
      <c r="I356" s="5">
        <v>41842.125</v>
      </c>
      <c r="J356" s="1">
        <v>2379.0</v>
      </c>
      <c r="L356" s="1">
        <v>2967.32</v>
      </c>
      <c r="O356" s="1">
        <v>588.316</v>
      </c>
    </row>
    <row r="357">
      <c r="A357" s="5">
        <v>41828.395833333336</v>
      </c>
      <c r="B357" s="1">
        <v>19380.0</v>
      </c>
      <c r="I357" s="5">
        <v>41842.145833333336</v>
      </c>
      <c r="J357" s="1">
        <v>2114.0</v>
      </c>
      <c r="L357" s="1">
        <v>2884.17</v>
      </c>
      <c r="O357" s="1">
        <v>770.166</v>
      </c>
    </row>
    <row r="358">
      <c r="A358" s="5">
        <v>41828.416666666664</v>
      </c>
      <c r="B358" s="1">
        <v>16507.0</v>
      </c>
      <c r="I358" s="5">
        <v>41842.166666666664</v>
      </c>
      <c r="J358" s="1">
        <v>2232.0</v>
      </c>
      <c r="L358" s="1">
        <v>2419.25</v>
      </c>
      <c r="O358" s="1">
        <v>187.247</v>
      </c>
    </row>
    <row r="359">
      <c r="A359" s="5">
        <v>41828.4375</v>
      </c>
      <c r="B359" s="1">
        <v>16939.0</v>
      </c>
      <c r="I359" s="5">
        <v>41842.1875</v>
      </c>
      <c r="J359" s="1">
        <v>2090.0</v>
      </c>
      <c r="L359" s="1">
        <v>3292.78</v>
      </c>
      <c r="O359" s="1">
        <v>1202.78</v>
      </c>
    </row>
    <row r="360">
      <c r="A360" s="5">
        <v>41828.458333333336</v>
      </c>
      <c r="B360" s="1">
        <v>16113.0</v>
      </c>
      <c r="I360" s="5">
        <v>41842.208333333336</v>
      </c>
      <c r="J360" s="1">
        <v>2532.0</v>
      </c>
      <c r="L360" s="1">
        <v>3671.76</v>
      </c>
      <c r="O360" s="1">
        <v>1139.76</v>
      </c>
    </row>
    <row r="361">
      <c r="A361" s="5">
        <v>41828.479166666664</v>
      </c>
      <c r="B361" s="1">
        <v>17537.0</v>
      </c>
      <c r="I361" s="5">
        <v>41842.229166666664</v>
      </c>
      <c r="J361" s="1">
        <v>4492.0</v>
      </c>
      <c r="L361" s="1">
        <v>4839.22</v>
      </c>
      <c r="O361" s="1">
        <v>347.22</v>
      </c>
    </row>
    <row r="362">
      <c r="A362" s="5">
        <v>41828.5</v>
      </c>
      <c r="B362" s="1">
        <v>18120.0</v>
      </c>
      <c r="I362" s="5">
        <v>41842.25</v>
      </c>
      <c r="J362" s="1">
        <v>6830.0</v>
      </c>
      <c r="L362" s="1">
        <v>5887.44</v>
      </c>
      <c r="O362" s="1">
        <v>942.563</v>
      </c>
    </row>
    <row r="363">
      <c r="A363" s="5">
        <v>41828.520833333336</v>
      </c>
      <c r="B363" s="1">
        <v>18038.0</v>
      </c>
      <c r="I363" s="5">
        <v>41842.270833333336</v>
      </c>
      <c r="J363" s="1">
        <v>11269.0</v>
      </c>
      <c r="L363" s="1">
        <v>7304.0</v>
      </c>
      <c r="O363" s="1">
        <v>3965.0</v>
      </c>
    </row>
    <row r="364">
      <c r="A364" s="5">
        <v>41828.541666666664</v>
      </c>
      <c r="B364" s="1">
        <v>17870.0</v>
      </c>
      <c r="I364" s="5">
        <v>41842.291666666664</v>
      </c>
      <c r="J364" s="1">
        <v>13635.0</v>
      </c>
      <c r="L364" s="1">
        <v>9267.9</v>
      </c>
      <c r="O364" s="1">
        <v>4367.1</v>
      </c>
    </row>
    <row r="365">
      <c r="A365" s="5">
        <v>41828.5625</v>
      </c>
      <c r="B365" s="1">
        <v>18427.0</v>
      </c>
      <c r="I365" s="5">
        <v>41842.3125</v>
      </c>
      <c r="J365" s="1">
        <v>16356.0</v>
      </c>
      <c r="L365" s="1">
        <v>10290.1</v>
      </c>
      <c r="O365" s="1">
        <v>6065.92</v>
      </c>
    </row>
    <row r="366">
      <c r="A366" s="5">
        <v>41828.583333333336</v>
      </c>
      <c r="B366" s="1">
        <v>18971.0</v>
      </c>
      <c r="I366" s="5">
        <v>41842.333333333336</v>
      </c>
      <c r="J366" s="1">
        <v>18449.0</v>
      </c>
      <c r="L366" s="1">
        <v>11560.5</v>
      </c>
      <c r="O366" s="1">
        <v>6888.49</v>
      </c>
    </row>
    <row r="367">
      <c r="A367" s="5">
        <v>41828.604166666664</v>
      </c>
      <c r="B367" s="1">
        <v>19071.0</v>
      </c>
      <c r="I367" s="5">
        <v>41842.354166666664</v>
      </c>
      <c r="J367" s="1">
        <v>20054.0</v>
      </c>
      <c r="L367" s="1">
        <v>12297.5</v>
      </c>
      <c r="O367" s="1">
        <v>7756.48</v>
      </c>
    </row>
    <row r="368">
      <c r="A368" s="5">
        <v>41828.625</v>
      </c>
      <c r="B368" s="1">
        <v>18646.0</v>
      </c>
      <c r="I368" s="5">
        <v>41842.375</v>
      </c>
      <c r="J368" s="1">
        <v>19462.0</v>
      </c>
      <c r="L368" s="1">
        <v>13156.2</v>
      </c>
      <c r="O368" s="1">
        <v>6305.83</v>
      </c>
    </row>
    <row r="369">
      <c r="A369" s="5">
        <v>41828.645833333336</v>
      </c>
      <c r="B369" s="1">
        <v>18229.0</v>
      </c>
      <c r="I369" s="5">
        <v>41842.395833333336</v>
      </c>
      <c r="J369" s="1">
        <v>19016.0</v>
      </c>
      <c r="L369" s="1">
        <v>14424.0</v>
      </c>
      <c r="O369" s="1">
        <v>4591.98</v>
      </c>
    </row>
    <row r="370">
      <c r="A370" s="5">
        <v>41828.666666666664</v>
      </c>
      <c r="B370" s="1">
        <v>15977.0</v>
      </c>
      <c r="I370" s="5">
        <v>41842.416666666664</v>
      </c>
      <c r="J370" s="1">
        <v>17349.0</v>
      </c>
      <c r="L370" s="1">
        <v>15351.0</v>
      </c>
      <c r="O370" s="1">
        <v>1998.04</v>
      </c>
    </row>
    <row r="371">
      <c r="A371" s="5">
        <v>41828.6875</v>
      </c>
      <c r="B371" s="1">
        <v>15026.0</v>
      </c>
      <c r="I371" s="5">
        <v>41842.4375</v>
      </c>
      <c r="J371" s="1">
        <v>17684.0</v>
      </c>
      <c r="L371" s="1">
        <v>16793.0</v>
      </c>
      <c r="O371" s="1">
        <v>890.984</v>
      </c>
    </row>
    <row r="372">
      <c r="A372" s="5">
        <v>41828.708333333336</v>
      </c>
      <c r="B372" s="1">
        <v>17398.0</v>
      </c>
      <c r="I372" s="5">
        <v>41842.458333333336</v>
      </c>
      <c r="J372" s="1">
        <v>17412.0</v>
      </c>
      <c r="L372" s="1">
        <v>17666.0</v>
      </c>
      <c r="O372" s="1">
        <v>253.99</v>
      </c>
    </row>
    <row r="373">
      <c r="A373" s="5">
        <v>41828.729166666664</v>
      </c>
      <c r="B373" s="1">
        <v>20865.0</v>
      </c>
      <c r="I373" s="5">
        <v>41842.479166666664</v>
      </c>
      <c r="J373" s="1">
        <v>17854.0</v>
      </c>
      <c r="L373" s="1">
        <v>18777.4</v>
      </c>
      <c r="O373" s="1">
        <v>923.438</v>
      </c>
    </row>
    <row r="374">
      <c r="A374" s="5">
        <v>41828.75</v>
      </c>
      <c r="B374" s="1">
        <v>23875.0</v>
      </c>
      <c r="I374" s="5">
        <v>41842.5</v>
      </c>
      <c r="J374" s="1">
        <v>18649.0</v>
      </c>
      <c r="L374" s="1">
        <v>18760.9</v>
      </c>
      <c r="O374" s="1">
        <v>111.921</v>
      </c>
    </row>
    <row r="375">
      <c r="A375" s="5">
        <v>41828.770833333336</v>
      </c>
      <c r="B375" s="1">
        <v>25290.0</v>
      </c>
      <c r="I375" s="5">
        <v>41842.520833333336</v>
      </c>
      <c r="J375" s="1">
        <v>19970.0</v>
      </c>
      <c r="L375" s="1">
        <v>18771.2</v>
      </c>
      <c r="O375" s="1">
        <v>1198.84</v>
      </c>
    </row>
    <row r="376">
      <c r="A376" s="5">
        <v>41828.791666666664</v>
      </c>
      <c r="B376" s="1">
        <v>25510.0</v>
      </c>
      <c r="I376" s="5">
        <v>41842.541666666664</v>
      </c>
      <c r="J376" s="1">
        <v>19168.0</v>
      </c>
      <c r="L376" s="1">
        <v>18494.9</v>
      </c>
      <c r="O376" s="1">
        <v>673.117</v>
      </c>
    </row>
    <row r="377">
      <c r="A377" s="5">
        <v>41828.8125</v>
      </c>
      <c r="B377" s="1">
        <v>24535.0</v>
      </c>
      <c r="I377" s="5">
        <v>41842.5625</v>
      </c>
      <c r="J377" s="1">
        <v>19270.0</v>
      </c>
      <c r="L377" s="1">
        <v>18813.2</v>
      </c>
      <c r="O377" s="1">
        <v>456.803</v>
      </c>
    </row>
    <row r="378">
      <c r="A378" s="5">
        <v>41828.833333333336</v>
      </c>
      <c r="B378" s="1">
        <v>21922.0</v>
      </c>
      <c r="I378" s="5">
        <v>41842.583333333336</v>
      </c>
      <c r="J378" s="1">
        <v>19463.0</v>
      </c>
      <c r="L378" s="1">
        <v>19208.5</v>
      </c>
      <c r="O378" s="1">
        <v>254.545</v>
      </c>
    </row>
    <row r="379">
      <c r="A379" s="5">
        <v>41828.854166666664</v>
      </c>
      <c r="B379" s="1">
        <v>20113.0</v>
      </c>
      <c r="I379" s="5">
        <v>41842.604166666664</v>
      </c>
      <c r="J379" s="1">
        <v>18999.0</v>
      </c>
      <c r="L379" s="1">
        <v>19609.3</v>
      </c>
      <c r="O379" s="1">
        <v>610.305</v>
      </c>
    </row>
    <row r="380">
      <c r="A380" s="5">
        <v>41828.875</v>
      </c>
      <c r="B380" s="1">
        <v>22079.0</v>
      </c>
      <c r="I380" s="5">
        <v>41842.625</v>
      </c>
      <c r="J380" s="1">
        <v>17998.0</v>
      </c>
      <c r="L380" s="1">
        <v>19422.2</v>
      </c>
      <c r="O380" s="1">
        <v>1424.23</v>
      </c>
    </row>
    <row r="381">
      <c r="A381" s="5">
        <v>41828.895833333336</v>
      </c>
      <c r="B381" s="1">
        <v>23111.0</v>
      </c>
      <c r="I381" s="5">
        <v>41842.645833333336</v>
      </c>
      <c r="J381" s="1">
        <v>17209.0</v>
      </c>
      <c r="L381" s="1">
        <v>19082.9</v>
      </c>
      <c r="O381" s="1">
        <v>1873.86</v>
      </c>
    </row>
    <row r="382">
      <c r="A382" s="5">
        <v>41828.916666666664</v>
      </c>
      <c r="B382" s="1">
        <v>25209.0</v>
      </c>
      <c r="I382" s="5">
        <v>41842.666666666664</v>
      </c>
      <c r="J382" s="1">
        <v>15581.0</v>
      </c>
      <c r="L382" s="1">
        <v>18614.5</v>
      </c>
      <c r="O382" s="1">
        <v>3033.54</v>
      </c>
    </row>
    <row r="383">
      <c r="A383" s="5">
        <v>41828.9375</v>
      </c>
      <c r="B383" s="1">
        <v>21978.0</v>
      </c>
      <c r="I383" s="5">
        <v>41842.6875</v>
      </c>
      <c r="J383" s="1">
        <v>14846.0</v>
      </c>
      <c r="L383" s="1">
        <v>18446.8</v>
      </c>
      <c r="O383" s="1">
        <v>3600.82</v>
      </c>
    </row>
    <row r="384">
      <c r="A384" s="5">
        <v>41828.958333333336</v>
      </c>
      <c r="B384" s="1">
        <v>18320.0</v>
      </c>
      <c r="I384" s="5">
        <v>41842.708333333336</v>
      </c>
      <c r="J384" s="1">
        <v>17832.0</v>
      </c>
      <c r="L384" s="1">
        <v>18724.6</v>
      </c>
      <c r="O384" s="1">
        <v>892.631</v>
      </c>
    </row>
    <row r="385">
      <c r="A385" s="5">
        <v>41828.979166666664</v>
      </c>
      <c r="B385" s="1">
        <v>14881.0</v>
      </c>
      <c r="I385" s="5">
        <v>41842.729166666664</v>
      </c>
      <c r="J385" s="1">
        <v>21545.0</v>
      </c>
      <c r="L385" s="1">
        <v>19904.6</v>
      </c>
      <c r="O385" s="1">
        <v>1640.43</v>
      </c>
    </row>
    <row r="386">
      <c r="A386" s="5">
        <v>41829.0</v>
      </c>
      <c r="B386" s="1">
        <v>12053.0</v>
      </c>
      <c r="I386" s="5">
        <v>41842.75</v>
      </c>
      <c r="J386" s="1">
        <v>24769.0</v>
      </c>
      <c r="L386" s="1">
        <v>20857.0</v>
      </c>
      <c r="O386" s="1">
        <v>3911.97</v>
      </c>
    </row>
    <row r="387">
      <c r="A387" s="5">
        <v>41829.020833333336</v>
      </c>
      <c r="B387" s="1">
        <v>9409.0</v>
      </c>
      <c r="I387" s="5">
        <v>41842.770833333336</v>
      </c>
      <c r="J387" s="1">
        <v>25573.0</v>
      </c>
      <c r="L387" s="1">
        <v>21571.5</v>
      </c>
      <c r="O387" s="1">
        <v>4001.55</v>
      </c>
    </row>
    <row r="388">
      <c r="A388" s="5">
        <v>41829.041666666664</v>
      </c>
      <c r="B388" s="1">
        <v>7740.0</v>
      </c>
      <c r="I388" s="5">
        <v>41842.791666666664</v>
      </c>
      <c r="J388" s="1">
        <v>26243.0</v>
      </c>
      <c r="L388" s="1">
        <v>20795.2</v>
      </c>
      <c r="O388" s="1">
        <v>5447.81</v>
      </c>
    </row>
    <row r="389">
      <c r="A389" s="5">
        <v>41829.0625</v>
      </c>
      <c r="B389" s="1">
        <v>5528.0</v>
      </c>
      <c r="I389" s="5">
        <v>41842.8125</v>
      </c>
      <c r="J389" s="1">
        <v>25057.0</v>
      </c>
      <c r="L389" s="1">
        <v>19561.7</v>
      </c>
      <c r="O389" s="1">
        <v>5495.27</v>
      </c>
    </row>
    <row r="390">
      <c r="A390" s="5">
        <v>41829.083333333336</v>
      </c>
      <c r="B390" s="1">
        <v>4667.0</v>
      </c>
      <c r="I390" s="5">
        <v>41842.833333333336</v>
      </c>
      <c r="J390" s="1">
        <v>23381.0</v>
      </c>
      <c r="L390" s="1">
        <v>18300.3</v>
      </c>
      <c r="O390" s="1">
        <v>5080.69</v>
      </c>
    </row>
    <row r="391">
      <c r="A391" s="5">
        <v>41829.104166666664</v>
      </c>
      <c r="B391" s="1">
        <v>3242.0</v>
      </c>
      <c r="I391" s="5">
        <v>41842.854166666664</v>
      </c>
      <c r="J391" s="1">
        <v>22148.0</v>
      </c>
      <c r="L391" s="1">
        <v>16603.5</v>
      </c>
      <c r="O391" s="1">
        <v>5544.46</v>
      </c>
    </row>
    <row r="392">
      <c r="A392" s="5">
        <v>41829.125</v>
      </c>
      <c r="B392" s="1">
        <v>2678.0</v>
      </c>
      <c r="I392" s="5">
        <v>41842.875</v>
      </c>
      <c r="J392" s="1">
        <v>24590.0</v>
      </c>
      <c r="L392" s="1">
        <v>15427.4</v>
      </c>
      <c r="O392" s="1">
        <v>9162.61</v>
      </c>
    </row>
    <row r="393">
      <c r="A393" s="5">
        <v>41829.145833333336</v>
      </c>
      <c r="B393" s="1">
        <v>2370.0</v>
      </c>
      <c r="I393" s="5">
        <v>41842.895833333336</v>
      </c>
      <c r="J393" s="1">
        <v>24168.0</v>
      </c>
      <c r="L393" s="1">
        <v>15030.3</v>
      </c>
      <c r="O393" s="1">
        <v>9137.68</v>
      </c>
    </row>
    <row r="394">
      <c r="A394" s="5">
        <v>41829.166666666664</v>
      </c>
      <c r="B394" s="1">
        <v>2475.0</v>
      </c>
      <c r="I394" s="5">
        <v>41842.916666666664</v>
      </c>
      <c r="J394" s="1">
        <v>23364.0</v>
      </c>
      <c r="L394" s="1">
        <v>14146.0</v>
      </c>
      <c r="O394" s="1">
        <v>9218.04</v>
      </c>
    </row>
    <row r="395">
      <c r="A395" s="5">
        <v>41829.1875</v>
      </c>
      <c r="B395" s="1">
        <v>2304.0</v>
      </c>
      <c r="I395" s="5">
        <v>41842.9375</v>
      </c>
      <c r="J395" s="1">
        <v>23272.0</v>
      </c>
      <c r="L395" s="1">
        <v>14051.1</v>
      </c>
      <c r="O395" s="1">
        <v>9220.92</v>
      </c>
    </row>
    <row r="396">
      <c r="A396" s="5">
        <v>41829.208333333336</v>
      </c>
      <c r="B396" s="1">
        <v>2491.0</v>
      </c>
      <c r="I396" s="5">
        <v>41842.958333333336</v>
      </c>
      <c r="J396" s="1">
        <v>19939.0</v>
      </c>
      <c r="L396" s="1">
        <v>12694.7</v>
      </c>
      <c r="O396" s="1">
        <v>7244.35</v>
      </c>
    </row>
    <row r="397">
      <c r="A397" s="5">
        <v>41829.229166666664</v>
      </c>
      <c r="B397" s="1">
        <v>4117.0</v>
      </c>
      <c r="I397" s="5">
        <v>41842.979166666664</v>
      </c>
      <c r="J397" s="1">
        <v>17316.0</v>
      </c>
      <c r="L397" s="1">
        <v>11341.3</v>
      </c>
      <c r="O397" s="1">
        <v>5974.71</v>
      </c>
    </row>
    <row r="398">
      <c r="A398" s="5">
        <v>41829.25</v>
      </c>
      <c r="B398" s="1">
        <v>6435.0</v>
      </c>
      <c r="I398" s="5">
        <v>41843.0</v>
      </c>
      <c r="J398" s="1">
        <v>13369.0</v>
      </c>
      <c r="L398" s="1">
        <v>9695.11</v>
      </c>
      <c r="O398" s="1">
        <v>3673.89</v>
      </c>
    </row>
    <row r="399">
      <c r="A399" s="5">
        <v>41829.270833333336</v>
      </c>
      <c r="B399" s="1">
        <v>11067.0</v>
      </c>
      <c r="I399" s="5">
        <v>41843.020833333336</v>
      </c>
      <c r="J399" s="1">
        <v>10390.0</v>
      </c>
      <c r="L399" s="1">
        <v>7664.57</v>
      </c>
      <c r="O399" s="1">
        <v>2725.43</v>
      </c>
    </row>
    <row r="400">
      <c r="A400" s="5">
        <v>41829.291666666664</v>
      </c>
      <c r="B400" s="1">
        <v>13384.0</v>
      </c>
      <c r="I400" s="5">
        <v>41843.041666666664</v>
      </c>
      <c r="J400" s="1">
        <v>7994.0</v>
      </c>
      <c r="L400" s="1">
        <v>6376.81</v>
      </c>
      <c r="O400" s="1">
        <v>1617.19</v>
      </c>
    </row>
    <row r="401">
      <c r="A401" s="5">
        <v>41829.3125</v>
      </c>
      <c r="B401" s="1">
        <v>17194.0</v>
      </c>
      <c r="I401" s="5">
        <v>41843.0625</v>
      </c>
      <c r="J401" s="1">
        <v>5889.0</v>
      </c>
      <c r="L401" s="1">
        <v>5134.97</v>
      </c>
      <c r="O401" s="1">
        <v>754.026</v>
      </c>
    </row>
    <row r="402">
      <c r="A402" s="5">
        <v>41829.333333333336</v>
      </c>
      <c r="B402" s="1">
        <v>18510.0</v>
      </c>
      <c r="I402" s="5">
        <v>41843.083333333336</v>
      </c>
      <c r="J402" s="1">
        <v>4711.0</v>
      </c>
      <c r="L402" s="1">
        <v>3970.93</v>
      </c>
      <c r="O402" s="1">
        <v>740.072</v>
      </c>
    </row>
    <row r="403">
      <c r="A403" s="5">
        <v>41829.354166666664</v>
      </c>
      <c r="B403" s="1">
        <v>20464.0</v>
      </c>
      <c r="I403" s="5">
        <v>41843.104166666664</v>
      </c>
      <c r="J403" s="1">
        <v>3757.0</v>
      </c>
      <c r="L403" s="1">
        <v>3753.08</v>
      </c>
      <c r="O403" s="1">
        <v>3.91859</v>
      </c>
    </row>
    <row r="404">
      <c r="A404" s="5">
        <v>41829.375</v>
      </c>
      <c r="B404" s="1">
        <v>19777.0</v>
      </c>
      <c r="I404" s="5">
        <v>41843.125</v>
      </c>
      <c r="J404" s="1">
        <v>3066.0</v>
      </c>
      <c r="L404" s="1">
        <v>2674.38</v>
      </c>
      <c r="O404" s="1">
        <v>391.623</v>
      </c>
    </row>
    <row r="405">
      <c r="A405" s="5">
        <v>41829.395833333336</v>
      </c>
      <c r="B405" s="1">
        <v>18928.0</v>
      </c>
      <c r="I405" s="5">
        <v>41843.145833333336</v>
      </c>
      <c r="J405" s="1">
        <v>2647.0</v>
      </c>
      <c r="L405" s="1">
        <v>1989.33</v>
      </c>
      <c r="O405" s="1">
        <v>657.671</v>
      </c>
    </row>
    <row r="406">
      <c r="A406" s="5">
        <v>41829.416666666664</v>
      </c>
      <c r="B406" s="1">
        <v>17243.0</v>
      </c>
      <c r="I406" s="5">
        <v>41843.166666666664</v>
      </c>
      <c r="J406" s="1">
        <v>2645.0</v>
      </c>
      <c r="L406" s="1">
        <v>1815.29</v>
      </c>
      <c r="O406" s="1">
        <v>829.711</v>
      </c>
    </row>
    <row r="407">
      <c r="A407" s="5">
        <v>41829.4375</v>
      </c>
      <c r="B407" s="1">
        <v>17490.0</v>
      </c>
      <c r="I407" s="5">
        <v>41843.1875</v>
      </c>
      <c r="J407" s="1">
        <v>2411.0</v>
      </c>
      <c r="L407" s="1">
        <v>2023.99</v>
      </c>
      <c r="O407" s="1">
        <v>387.014</v>
      </c>
    </row>
    <row r="408">
      <c r="A408" s="5">
        <v>41829.458333333336</v>
      </c>
      <c r="B408" s="1">
        <v>16558.0</v>
      </c>
      <c r="I408" s="5">
        <v>41843.208333333336</v>
      </c>
      <c r="J408" s="1">
        <v>2600.0</v>
      </c>
      <c r="L408" s="1">
        <v>2759.46</v>
      </c>
      <c r="O408" s="1">
        <v>159.463</v>
      </c>
    </row>
    <row r="409">
      <c r="A409" s="5">
        <v>41829.479166666664</v>
      </c>
      <c r="B409" s="1">
        <v>17830.0</v>
      </c>
      <c r="I409" s="5">
        <v>41843.229166666664</v>
      </c>
      <c r="J409" s="1">
        <v>4483.0</v>
      </c>
      <c r="L409" s="1">
        <v>4079.17</v>
      </c>
      <c r="O409" s="1">
        <v>403.833</v>
      </c>
    </row>
    <row r="410">
      <c r="A410" s="5">
        <v>41829.5</v>
      </c>
      <c r="B410" s="1">
        <v>18203.0</v>
      </c>
      <c r="I410" s="5">
        <v>41843.25</v>
      </c>
      <c r="J410" s="1">
        <v>6956.0</v>
      </c>
      <c r="L410" s="1">
        <v>4909.95</v>
      </c>
      <c r="O410" s="1">
        <v>2046.05</v>
      </c>
    </row>
    <row r="411">
      <c r="A411" s="5">
        <v>41829.520833333336</v>
      </c>
      <c r="B411" s="1">
        <v>18126.0</v>
      </c>
      <c r="I411" s="5">
        <v>41843.270833333336</v>
      </c>
      <c r="J411" s="1">
        <v>11788.0</v>
      </c>
      <c r="L411" s="1">
        <v>6465.93</v>
      </c>
      <c r="O411" s="1">
        <v>5322.07</v>
      </c>
    </row>
    <row r="412">
      <c r="A412" s="5">
        <v>41829.541666666664</v>
      </c>
      <c r="B412" s="1">
        <v>18122.0</v>
      </c>
      <c r="I412" s="5">
        <v>41843.291666666664</v>
      </c>
      <c r="J412" s="1">
        <v>14098.0</v>
      </c>
      <c r="L412" s="1">
        <v>8101.64</v>
      </c>
      <c r="O412" s="1">
        <v>5996.36</v>
      </c>
    </row>
    <row r="413">
      <c r="A413" s="5">
        <v>41829.5625</v>
      </c>
      <c r="B413" s="1">
        <v>18488.0</v>
      </c>
      <c r="I413" s="5">
        <v>41843.3125</v>
      </c>
      <c r="J413" s="1">
        <v>17141.0</v>
      </c>
      <c r="L413" s="1">
        <v>9053.45</v>
      </c>
      <c r="O413" s="1">
        <v>8087.55</v>
      </c>
    </row>
    <row r="414">
      <c r="A414" s="5">
        <v>41829.583333333336</v>
      </c>
      <c r="B414" s="1">
        <v>18487.0</v>
      </c>
      <c r="I414" s="5">
        <v>41843.333333333336</v>
      </c>
      <c r="J414" s="1">
        <v>19124.0</v>
      </c>
      <c r="L414" s="1">
        <v>10465.4</v>
      </c>
      <c r="O414" s="1">
        <v>8658.56</v>
      </c>
    </row>
    <row r="415">
      <c r="A415" s="5">
        <v>41829.604166666664</v>
      </c>
      <c r="B415" s="1">
        <v>18542.0</v>
      </c>
      <c r="I415" s="5">
        <v>41843.354166666664</v>
      </c>
      <c r="J415" s="1">
        <v>20604.0</v>
      </c>
      <c r="L415" s="1">
        <v>11213.7</v>
      </c>
      <c r="O415" s="1">
        <v>9390.27</v>
      </c>
    </row>
    <row r="416">
      <c r="A416" s="5">
        <v>41829.625</v>
      </c>
      <c r="B416" s="1">
        <v>18240.0</v>
      </c>
      <c r="I416" s="5">
        <v>41843.375</v>
      </c>
      <c r="J416" s="1">
        <v>20114.0</v>
      </c>
      <c r="L416" s="1">
        <v>12275.6</v>
      </c>
      <c r="O416" s="1">
        <v>7838.43</v>
      </c>
    </row>
    <row r="417">
      <c r="A417" s="5">
        <v>41829.645833333336</v>
      </c>
      <c r="B417" s="1">
        <v>17393.0</v>
      </c>
      <c r="I417" s="5">
        <v>41843.395833333336</v>
      </c>
      <c r="J417" s="1">
        <v>19641.0</v>
      </c>
      <c r="L417" s="1">
        <v>13682.8</v>
      </c>
      <c r="O417" s="1">
        <v>5958.17</v>
      </c>
    </row>
    <row r="418">
      <c r="A418" s="5">
        <v>41829.666666666664</v>
      </c>
      <c r="B418" s="1">
        <v>15175.0</v>
      </c>
      <c r="I418" s="5">
        <v>41843.416666666664</v>
      </c>
      <c r="J418" s="1">
        <v>18423.0</v>
      </c>
      <c r="L418" s="1">
        <v>15034.8</v>
      </c>
      <c r="O418" s="1">
        <v>3388.23</v>
      </c>
    </row>
    <row r="419">
      <c r="A419" s="5">
        <v>41829.6875</v>
      </c>
      <c r="B419" s="1">
        <v>15360.0</v>
      </c>
      <c r="I419" s="5">
        <v>41843.4375</v>
      </c>
      <c r="J419" s="1">
        <v>18480.0</v>
      </c>
      <c r="L419" s="1">
        <v>16462.5</v>
      </c>
      <c r="O419" s="1">
        <v>2017.53</v>
      </c>
    </row>
    <row r="420">
      <c r="A420" s="5">
        <v>41829.708333333336</v>
      </c>
      <c r="B420" s="1">
        <v>17103.0</v>
      </c>
      <c r="I420" s="5">
        <v>41843.458333333336</v>
      </c>
      <c r="J420" s="1">
        <v>18318.0</v>
      </c>
      <c r="L420" s="1">
        <v>17728.1</v>
      </c>
      <c r="O420" s="1">
        <v>589.945</v>
      </c>
    </row>
    <row r="421">
      <c r="A421" s="5">
        <v>41829.729166666664</v>
      </c>
      <c r="B421" s="1">
        <v>19561.0</v>
      </c>
      <c r="I421" s="5">
        <v>41843.479166666664</v>
      </c>
      <c r="J421" s="1">
        <v>19378.0</v>
      </c>
      <c r="L421" s="1">
        <v>18680.2</v>
      </c>
      <c r="O421" s="1">
        <v>697.779</v>
      </c>
    </row>
    <row r="422">
      <c r="A422" s="5">
        <v>41829.75</v>
      </c>
      <c r="B422" s="1">
        <v>22262.0</v>
      </c>
      <c r="I422" s="5">
        <v>41843.5</v>
      </c>
      <c r="J422" s="1">
        <v>19585.0</v>
      </c>
      <c r="L422" s="1">
        <v>18395.6</v>
      </c>
      <c r="O422" s="1">
        <v>1189.44</v>
      </c>
    </row>
    <row r="423">
      <c r="A423" s="5">
        <v>41829.770833333336</v>
      </c>
      <c r="B423" s="1">
        <v>24725.0</v>
      </c>
      <c r="I423" s="5">
        <v>41843.520833333336</v>
      </c>
      <c r="J423" s="1">
        <v>19614.0</v>
      </c>
      <c r="L423" s="1">
        <v>18313.4</v>
      </c>
      <c r="O423" s="1">
        <v>1300.59</v>
      </c>
    </row>
    <row r="424">
      <c r="A424" s="5">
        <v>41829.791666666664</v>
      </c>
      <c r="B424" s="1">
        <v>25995.0</v>
      </c>
      <c r="I424" s="5">
        <v>41843.541666666664</v>
      </c>
      <c r="J424" s="1">
        <v>19295.0</v>
      </c>
      <c r="L424" s="1">
        <v>18092.9</v>
      </c>
      <c r="O424" s="1">
        <v>1202.07</v>
      </c>
    </row>
    <row r="425">
      <c r="A425" s="5">
        <v>41829.8125</v>
      </c>
      <c r="B425" s="1">
        <v>26319.0</v>
      </c>
      <c r="I425" s="5">
        <v>41843.5625</v>
      </c>
      <c r="J425" s="1">
        <v>19850.0</v>
      </c>
      <c r="L425" s="1">
        <v>18213.9</v>
      </c>
      <c r="O425" s="1">
        <v>1636.12</v>
      </c>
    </row>
    <row r="426">
      <c r="A426" s="5">
        <v>41829.833333333336</v>
      </c>
      <c r="B426" s="1">
        <v>24995.0</v>
      </c>
      <c r="I426" s="5">
        <v>41843.583333333336</v>
      </c>
      <c r="J426" s="1">
        <v>20120.0</v>
      </c>
      <c r="L426" s="1">
        <v>18671.2</v>
      </c>
      <c r="O426" s="1">
        <v>1448.82</v>
      </c>
    </row>
    <row r="427">
      <c r="A427" s="5">
        <v>41829.854166666664</v>
      </c>
      <c r="B427" s="1">
        <v>20534.0</v>
      </c>
      <c r="I427" s="5">
        <v>41843.604166666664</v>
      </c>
      <c r="J427" s="1">
        <v>19621.0</v>
      </c>
      <c r="L427" s="1">
        <v>19338.0</v>
      </c>
      <c r="O427" s="1">
        <v>283.01</v>
      </c>
    </row>
    <row r="428">
      <c r="A428" s="5">
        <v>41829.875</v>
      </c>
      <c r="B428" s="1">
        <v>23458.0</v>
      </c>
      <c r="I428" s="5">
        <v>41843.625</v>
      </c>
      <c r="J428" s="1">
        <v>18809.0</v>
      </c>
      <c r="L428" s="1">
        <v>19405.0</v>
      </c>
      <c r="O428" s="1">
        <v>596.01</v>
      </c>
    </row>
    <row r="429">
      <c r="A429" s="5">
        <v>41829.895833333336</v>
      </c>
      <c r="B429" s="1">
        <v>24681.0</v>
      </c>
      <c r="I429" s="5">
        <v>41843.645833333336</v>
      </c>
      <c r="J429" s="1">
        <v>17731.0</v>
      </c>
      <c r="L429" s="1">
        <v>19291.0</v>
      </c>
      <c r="O429" s="1">
        <v>1559.98</v>
      </c>
    </row>
    <row r="430">
      <c r="A430" s="5">
        <v>41829.916666666664</v>
      </c>
      <c r="B430" s="1">
        <v>23955.0</v>
      </c>
      <c r="I430" s="5">
        <v>41843.666666666664</v>
      </c>
      <c r="J430" s="1">
        <v>15483.0</v>
      </c>
      <c r="L430" s="1">
        <v>18923.2</v>
      </c>
      <c r="O430" s="1">
        <v>3440.22</v>
      </c>
    </row>
    <row r="431">
      <c r="A431" s="5">
        <v>41829.9375</v>
      </c>
      <c r="B431" s="1">
        <v>23655.0</v>
      </c>
      <c r="I431" s="5">
        <v>41843.6875</v>
      </c>
      <c r="J431" s="1">
        <v>15112.0</v>
      </c>
      <c r="L431" s="1">
        <v>18669.3</v>
      </c>
      <c r="O431" s="1">
        <v>3557.32</v>
      </c>
    </row>
    <row r="432">
      <c r="A432" s="5">
        <v>41829.958333333336</v>
      </c>
      <c r="B432" s="1">
        <v>21896.0</v>
      </c>
      <c r="I432" s="5">
        <v>41843.708333333336</v>
      </c>
      <c r="J432" s="1">
        <v>18183.0</v>
      </c>
      <c r="L432" s="1">
        <v>19191.3</v>
      </c>
      <c r="O432" s="1">
        <v>1008.32</v>
      </c>
    </row>
    <row r="433">
      <c r="A433" s="5">
        <v>41829.979166666664</v>
      </c>
      <c r="B433" s="1">
        <v>19338.0</v>
      </c>
      <c r="I433" s="5">
        <v>41843.729166666664</v>
      </c>
      <c r="J433" s="1">
        <v>21187.0</v>
      </c>
      <c r="L433" s="1">
        <v>20538.3</v>
      </c>
      <c r="O433" s="1">
        <v>648.662</v>
      </c>
    </row>
    <row r="434">
      <c r="A434" s="5">
        <v>41830.0</v>
      </c>
      <c r="B434" s="1">
        <v>15185.0</v>
      </c>
      <c r="I434" s="5">
        <v>41843.75</v>
      </c>
      <c r="J434" s="1">
        <v>24034.0</v>
      </c>
      <c r="L434" s="1">
        <v>21683.5</v>
      </c>
      <c r="O434" s="1">
        <v>2350.48</v>
      </c>
    </row>
    <row r="435">
      <c r="A435" s="5">
        <v>41830.020833333336</v>
      </c>
      <c r="B435" s="1">
        <v>11459.0</v>
      </c>
      <c r="I435" s="5">
        <v>41843.770833333336</v>
      </c>
      <c r="J435" s="1">
        <v>25411.0</v>
      </c>
      <c r="L435" s="1">
        <v>22573.4</v>
      </c>
      <c r="O435" s="1">
        <v>2837.55</v>
      </c>
    </row>
    <row r="436">
      <c r="A436" s="5">
        <v>41830.041666666664</v>
      </c>
      <c r="B436" s="1">
        <v>8847.0</v>
      </c>
      <c r="I436" s="5">
        <v>41843.791666666664</v>
      </c>
      <c r="J436" s="1">
        <v>26528.0</v>
      </c>
      <c r="L436" s="1">
        <v>21787.0</v>
      </c>
      <c r="O436" s="1">
        <v>4741.02</v>
      </c>
    </row>
    <row r="437">
      <c r="A437" s="5">
        <v>41830.0625</v>
      </c>
      <c r="B437" s="1">
        <v>6580.0</v>
      </c>
      <c r="I437" s="5">
        <v>41843.8125</v>
      </c>
      <c r="J437" s="1">
        <v>26022.0</v>
      </c>
      <c r="L437" s="1">
        <v>20941.9</v>
      </c>
      <c r="O437" s="1">
        <v>5080.1</v>
      </c>
    </row>
    <row r="438">
      <c r="A438" s="5">
        <v>41830.083333333336</v>
      </c>
      <c r="B438" s="1">
        <v>5247.0</v>
      </c>
      <c r="I438" s="5">
        <v>41843.833333333336</v>
      </c>
      <c r="J438" s="1">
        <v>23253.0</v>
      </c>
      <c r="L438" s="1">
        <v>19365.2</v>
      </c>
      <c r="O438" s="1">
        <v>3887.8</v>
      </c>
    </row>
    <row r="439">
      <c r="A439" s="5">
        <v>41830.104166666664</v>
      </c>
      <c r="B439" s="1">
        <v>4127.0</v>
      </c>
      <c r="I439" s="5">
        <v>41843.854166666664</v>
      </c>
      <c r="J439" s="1">
        <v>25665.0</v>
      </c>
      <c r="L439" s="1">
        <v>18031.4</v>
      </c>
      <c r="O439" s="1">
        <v>7633.6</v>
      </c>
    </row>
    <row r="440">
      <c r="A440" s="5">
        <v>41830.125</v>
      </c>
      <c r="B440" s="1">
        <v>3440.0</v>
      </c>
      <c r="I440" s="5">
        <v>41843.875</v>
      </c>
      <c r="J440" s="1">
        <v>26600.0</v>
      </c>
      <c r="L440" s="1">
        <v>16793.6</v>
      </c>
      <c r="O440" s="1">
        <v>9806.36</v>
      </c>
    </row>
    <row r="441">
      <c r="A441" s="5">
        <v>41830.145833333336</v>
      </c>
      <c r="B441" s="1">
        <v>2957.0</v>
      </c>
      <c r="I441" s="5">
        <v>41843.895833333336</v>
      </c>
      <c r="J441" s="1">
        <v>24757.0</v>
      </c>
      <c r="L441" s="1">
        <v>16404.2</v>
      </c>
      <c r="O441" s="1">
        <v>8352.79</v>
      </c>
    </row>
    <row r="442">
      <c r="A442" s="5">
        <v>41830.166666666664</v>
      </c>
      <c r="B442" s="1">
        <v>2779.0</v>
      </c>
      <c r="I442" s="5">
        <v>41843.916666666664</v>
      </c>
      <c r="J442" s="1">
        <v>24337.0</v>
      </c>
      <c r="L442" s="1">
        <v>16225.2</v>
      </c>
      <c r="O442" s="1">
        <v>8111.78</v>
      </c>
    </row>
    <row r="443">
      <c r="A443" s="5">
        <v>41830.1875</v>
      </c>
      <c r="B443" s="1">
        <v>2532.0</v>
      </c>
      <c r="I443" s="5">
        <v>41843.9375</v>
      </c>
      <c r="J443" s="1">
        <v>24294.0</v>
      </c>
      <c r="L443" s="1">
        <v>15367.4</v>
      </c>
      <c r="O443" s="1">
        <v>8926.62</v>
      </c>
    </row>
    <row r="444">
      <c r="A444" s="5">
        <v>41830.208333333336</v>
      </c>
      <c r="B444" s="1">
        <v>2718.0</v>
      </c>
      <c r="I444" s="5">
        <v>41843.958333333336</v>
      </c>
      <c r="J444" s="1">
        <v>22087.0</v>
      </c>
      <c r="L444" s="1">
        <v>14658.0</v>
      </c>
      <c r="O444" s="1">
        <v>7428.98</v>
      </c>
    </row>
    <row r="445">
      <c r="A445" s="5">
        <v>41830.229166666664</v>
      </c>
      <c r="B445" s="1">
        <v>4449.0</v>
      </c>
      <c r="I445" s="5">
        <v>41843.979166666664</v>
      </c>
      <c r="J445" s="1">
        <v>19064.0</v>
      </c>
      <c r="L445" s="1">
        <v>13353.9</v>
      </c>
      <c r="O445" s="1">
        <v>5710.14</v>
      </c>
    </row>
    <row r="446">
      <c r="A446" s="5">
        <v>41830.25</v>
      </c>
      <c r="B446" s="1">
        <v>6601.0</v>
      </c>
      <c r="I446" s="5">
        <v>41844.0</v>
      </c>
      <c r="J446" s="1">
        <v>15542.0</v>
      </c>
      <c r="L446" s="1">
        <v>11243.6</v>
      </c>
      <c r="O446" s="1">
        <v>4298.44</v>
      </c>
    </row>
    <row r="447">
      <c r="A447" s="5">
        <v>41830.270833333336</v>
      </c>
      <c r="B447" s="1">
        <v>11202.0</v>
      </c>
      <c r="I447" s="5">
        <v>41844.020833333336</v>
      </c>
      <c r="J447" s="1">
        <v>12026.0</v>
      </c>
      <c r="L447" s="1">
        <v>10058.0</v>
      </c>
      <c r="O447" s="1">
        <v>1968.0</v>
      </c>
    </row>
    <row r="448">
      <c r="A448" s="5">
        <v>41830.291666666664</v>
      </c>
      <c r="B448" s="1">
        <v>13934.0</v>
      </c>
      <c r="I448" s="5">
        <v>41844.041666666664</v>
      </c>
      <c r="J448" s="1">
        <v>8678.0</v>
      </c>
      <c r="L448" s="1">
        <v>8214.51</v>
      </c>
      <c r="O448" s="1">
        <v>463.49</v>
      </c>
    </row>
    <row r="449">
      <c r="A449" s="5">
        <v>41830.3125</v>
      </c>
      <c r="B449" s="1">
        <v>17176.0</v>
      </c>
      <c r="I449" s="5">
        <v>41844.0625</v>
      </c>
      <c r="J449" s="1">
        <v>7042.0</v>
      </c>
      <c r="L449" s="1">
        <v>6854.98</v>
      </c>
      <c r="O449" s="1">
        <v>187.017</v>
      </c>
    </row>
    <row r="450">
      <c r="A450" s="5">
        <v>41830.333333333336</v>
      </c>
      <c r="B450" s="1">
        <v>19057.0</v>
      </c>
      <c r="I450" s="5">
        <v>41844.083333333336</v>
      </c>
      <c r="J450" s="1">
        <v>5355.0</v>
      </c>
      <c r="L450" s="1">
        <v>6151.19</v>
      </c>
      <c r="O450" s="1">
        <v>796.194</v>
      </c>
    </row>
    <row r="451">
      <c r="A451" s="5">
        <v>41830.354166666664</v>
      </c>
      <c r="B451" s="1">
        <v>21112.0</v>
      </c>
      <c r="I451" s="5">
        <v>41844.104166666664</v>
      </c>
      <c r="J451" s="1">
        <v>4129.0</v>
      </c>
      <c r="L451" s="1">
        <v>4868.52</v>
      </c>
      <c r="O451" s="1">
        <v>739.516</v>
      </c>
    </row>
    <row r="452">
      <c r="A452" s="5">
        <v>41830.375</v>
      </c>
      <c r="B452" s="1">
        <v>19882.0</v>
      </c>
      <c r="I452" s="5">
        <v>41844.125</v>
      </c>
      <c r="J452" s="1">
        <v>3109.0</v>
      </c>
      <c r="L452" s="1">
        <v>4018.13</v>
      </c>
      <c r="O452" s="1">
        <v>909.134</v>
      </c>
    </row>
    <row r="453">
      <c r="A453" s="5">
        <v>41830.395833333336</v>
      </c>
      <c r="B453" s="1">
        <v>19024.0</v>
      </c>
      <c r="I453" s="5">
        <v>41844.145833333336</v>
      </c>
      <c r="J453" s="1">
        <v>2534.0</v>
      </c>
      <c r="L453" s="1">
        <v>3312.99</v>
      </c>
      <c r="O453" s="1">
        <v>778.986</v>
      </c>
    </row>
    <row r="454">
      <c r="A454" s="5">
        <v>41830.416666666664</v>
      </c>
      <c r="B454" s="1">
        <v>16989.0</v>
      </c>
      <c r="I454" s="5">
        <v>41844.166666666664</v>
      </c>
      <c r="J454" s="1">
        <v>2788.0</v>
      </c>
      <c r="L454" s="1">
        <v>3204.33</v>
      </c>
      <c r="O454" s="1">
        <v>416.33</v>
      </c>
    </row>
    <row r="455">
      <c r="A455" s="5">
        <v>41830.4375</v>
      </c>
      <c r="B455" s="1">
        <v>16979.0</v>
      </c>
      <c r="I455" s="5">
        <v>41844.1875</v>
      </c>
      <c r="J455" s="1">
        <v>2507.0</v>
      </c>
      <c r="L455" s="1">
        <v>3146.39</v>
      </c>
      <c r="O455" s="1">
        <v>639.387</v>
      </c>
    </row>
    <row r="456">
      <c r="A456" s="5">
        <v>41830.458333333336</v>
      </c>
      <c r="B456" s="1">
        <v>16381.0</v>
      </c>
      <c r="I456" s="5">
        <v>41844.208333333336</v>
      </c>
      <c r="J456" s="1">
        <v>2671.0</v>
      </c>
      <c r="L456" s="1">
        <v>3840.72</v>
      </c>
      <c r="O456" s="1">
        <v>1169.72</v>
      </c>
    </row>
    <row r="457">
      <c r="A457" s="5">
        <v>41830.479166666664</v>
      </c>
      <c r="B457" s="1">
        <v>17815.0</v>
      </c>
      <c r="I457" s="5">
        <v>41844.229166666664</v>
      </c>
      <c r="J457" s="1">
        <v>4445.0</v>
      </c>
      <c r="L457" s="1">
        <v>4265.09</v>
      </c>
      <c r="O457" s="1">
        <v>179.914</v>
      </c>
    </row>
    <row r="458">
      <c r="A458" s="5">
        <v>41830.5</v>
      </c>
      <c r="B458" s="1">
        <v>18029.0</v>
      </c>
      <c r="I458" s="5">
        <v>41844.25</v>
      </c>
      <c r="J458" s="1">
        <v>7163.0</v>
      </c>
      <c r="L458" s="1">
        <v>5545.65</v>
      </c>
      <c r="O458" s="1">
        <v>1617.35</v>
      </c>
    </row>
    <row r="459">
      <c r="A459" s="5">
        <v>41830.520833333336</v>
      </c>
      <c r="B459" s="1">
        <v>17495.0</v>
      </c>
      <c r="I459" s="5">
        <v>41844.270833333336</v>
      </c>
      <c r="J459" s="1">
        <v>11942.0</v>
      </c>
      <c r="L459" s="1">
        <v>6860.03</v>
      </c>
      <c r="O459" s="1">
        <v>5081.97</v>
      </c>
    </row>
    <row r="460">
      <c r="A460" s="5">
        <v>41830.541666666664</v>
      </c>
      <c r="B460" s="1">
        <v>17075.0</v>
      </c>
      <c r="I460" s="5">
        <v>41844.291666666664</v>
      </c>
      <c r="J460" s="1">
        <v>14544.0</v>
      </c>
      <c r="L460" s="1">
        <v>8394.43</v>
      </c>
      <c r="O460" s="1">
        <v>6149.57</v>
      </c>
    </row>
    <row r="461">
      <c r="A461" s="5">
        <v>41830.5625</v>
      </c>
      <c r="B461" s="1">
        <v>18234.0</v>
      </c>
      <c r="I461" s="5">
        <v>41844.3125</v>
      </c>
      <c r="J461" s="1">
        <v>17435.0</v>
      </c>
      <c r="L461" s="1">
        <v>9668.86</v>
      </c>
      <c r="O461" s="1">
        <v>7766.14</v>
      </c>
    </row>
    <row r="462">
      <c r="A462" s="5">
        <v>41830.583333333336</v>
      </c>
      <c r="B462" s="1">
        <v>18091.0</v>
      </c>
      <c r="I462" s="5">
        <v>41844.333333333336</v>
      </c>
      <c r="J462" s="1">
        <v>19254.0</v>
      </c>
      <c r="L462" s="1">
        <v>10976.4</v>
      </c>
      <c r="O462" s="1">
        <v>8277.56</v>
      </c>
    </row>
    <row r="463">
      <c r="A463" s="5">
        <v>41830.604166666664</v>
      </c>
      <c r="B463" s="1">
        <v>18495.0</v>
      </c>
      <c r="I463" s="5">
        <v>41844.354166666664</v>
      </c>
      <c r="J463" s="1">
        <v>20518.0</v>
      </c>
      <c r="L463" s="1">
        <v>11259.8</v>
      </c>
      <c r="O463" s="1">
        <v>9258.18</v>
      </c>
    </row>
    <row r="464">
      <c r="A464" s="5">
        <v>41830.625</v>
      </c>
      <c r="B464" s="1">
        <v>17523.0</v>
      </c>
      <c r="I464" s="5">
        <v>41844.375</v>
      </c>
      <c r="J464" s="1">
        <v>20003.0</v>
      </c>
      <c r="L464" s="1">
        <v>12519.2</v>
      </c>
      <c r="O464" s="1">
        <v>7483.75</v>
      </c>
    </row>
    <row r="465">
      <c r="A465" s="5">
        <v>41830.645833333336</v>
      </c>
      <c r="B465" s="1">
        <v>16714.0</v>
      </c>
      <c r="I465" s="5">
        <v>41844.395833333336</v>
      </c>
      <c r="J465" s="1">
        <v>19642.0</v>
      </c>
      <c r="L465" s="1">
        <v>13115.9</v>
      </c>
      <c r="O465" s="1">
        <v>6526.14</v>
      </c>
    </row>
    <row r="466">
      <c r="A466" s="5">
        <v>41830.666666666664</v>
      </c>
      <c r="B466" s="1">
        <v>14735.0</v>
      </c>
      <c r="I466" s="5">
        <v>41844.416666666664</v>
      </c>
      <c r="J466" s="1">
        <v>17626.0</v>
      </c>
      <c r="L466" s="1">
        <v>14895.3</v>
      </c>
      <c r="O466" s="1">
        <v>2730.65</v>
      </c>
    </row>
    <row r="467">
      <c r="A467" s="5">
        <v>41830.6875</v>
      </c>
      <c r="B467" s="1">
        <v>13610.0</v>
      </c>
      <c r="I467" s="5">
        <v>41844.4375</v>
      </c>
      <c r="J467" s="1">
        <v>18194.0</v>
      </c>
      <c r="L467" s="1">
        <v>16022.2</v>
      </c>
      <c r="O467" s="1">
        <v>2171.79</v>
      </c>
    </row>
    <row r="468">
      <c r="A468" s="5">
        <v>41830.708333333336</v>
      </c>
      <c r="B468" s="1">
        <v>16290.0</v>
      </c>
      <c r="I468" s="5">
        <v>41844.458333333336</v>
      </c>
      <c r="J468" s="1">
        <v>16975.0</v>
      </c>
      <c r="L468" s="1">
        <v>18249.0</v>
      </c>
      <c r="O468" s="1">
        <v>1273.95</v>
      </c>
    </row>
    <row r="469">
      <c r="A469" s="5">
        <v>41830.729166666664</v>
      </c>
      <c r="B469" s="1">
        <v>19152.0</v>
      </c>
      <c r="I469" s="5">
        <v>41844.479166666664</v>
      </c>
      <c r="J469" s="1">
        <v>18125.0</v>
      </c>
      <c r="L469" s="1">
        <v>18616.8</v>
      </c>
      <c r="O469" s="1">
        <v>491.815</v>
      </c>
    </row>
    <row r="470">
      <c r="A470" s="5">
        <v>41830.75</v>
      </c>
      <c r="B470" s="1">
        <v>21865.0</v>
      </c>
      <c r="I470" s="5">
        <v>41844.5</v>
      </c>
      <c r="J470" s="1">
        <v>18555.0</v>
      </c>
      <c r="L470" s="1">
        <v>18033.6</v>
      </c>
      <c r="O470" s="1">
        <v>521.367</v>
      </c>
    </row>
    <row r="471">
      <c r="A471" s="5">
        <v>41830.770833333336</v>
      </c>
      <c r="B471" s="1">
        <v>24347.0</v>
      </c>
      <c r="I471" s="5">
        <v>41844.520833333336</v>
      </c>
      <c r="J471" s="1">
        <v>18356.0</v>
      </c>
      <c r="L471" s="1">
        <v>18065.2</v>
      </c>
      <c r="O471" s="1">
        <v>290.764</v>
      </c>
    </row>
    <row r="472">
      <c r="A472" s="5">
        <v>41830.791666666664</v>
      </c>
      <c r="B472" s="1">
        <v>26186.0</v>
      </c>
      <c r="I472" s="5">
        <v>41844.541666666664</v>
      </c>
      <c r="J472" s="1">
        <v>17683.0</v>
      </c>
      <c r="L472" s="1">
        <v>18191.5</v>
      </c>
      <c r="O472" s="1">
        <v>508.504</v>
      </c>
    </row>
    <row r="473">
      <c r="A473" s="5">
        <v>41830.8125</v>
      </c>
      <c r="B473" s="1">
        <v>25852.0</v>
      </c>
      <c r="I473" s="5">
        <v>41844.5625</v>
      </c>
      <c r="J473" s="1">
        <v>18298.0</v>
      </c>
      <c r="L473" s="1">
        <v>18100.1</v>
      </c>
      <c r="O473" s="1">
        <v>197.926</v>
      </c>
    </row>
    <row r="474">
      <c r="A474" s="5">
        <v>41830.833333333336</v>
      </c>
      <c r="B474" s="1">
        <v>23995.0</v>
      </c>
      <c r="I474" s="5">
        <v>41844.583333333336</v>
      </c>
      <c r="J474" s="1">
        <v>18613.0</v>
      </c>
      <c r="L474" s="1">
        <v>18841.0</v>
      </c>
      <c r="O474" s="1">
        <v>228.035</v>
      </c>
    </row>
    <row r="475">
      <c r="A475" s="5">
        <v>41830.854166666664</v>
      </c>
      <c r="B475" s="1">
        <v>21664.0</v>
      </c>
      <c r="I475" s="5">
        <v>41844.604166666664</v>
      </c>
      <c r="J475" s="1">
        <v>18548.0</v>
      </c>
      <c r="L475" s="1">
        <v>19130.1</v>
      </c>
      <c r="O475" s="1">
        <v>582.11</v>
      </c>
    </row>
    <row r="476">
      <c r="A476" s="5">
        <v>41830.875</v>
      </c>
      <c r="B476" s="1">
        <v>25027.0</v>
      </c>
      <c r="I476" s="5">
        <v>41844.625</v>
      </c>
      <c r="J476" s="1">
        <v>17742.0</v>
      </c>
      <c r="L476" s="1">
        <v>19145.0</v>
      </c>
      <c r="O476" s="1">
        <v>1403.01</v>
      </c>
    </row>
    <row r="477">
      <c r="A477" s="5">
        <v>41830.895833333336</v>
      </c>
      <c r="B477" s="1">
        <v>25431.0</v>
      </c>
      <c r="I477" s="5">
        <v>41844.645833333336</v>
      </c>
      <c r="J477" s="1">
        <v>16312.0</v>
      </c>
      <c r="L477" s="1">
        <v>19247.7</v>
      </c>
      <c r="O477" s="1">
        <v>2935.66</v>
      </c>
    </row>
    <row r="478">
      <c r="A478" s="5">
        <v>41830.916666666664</v>
      </c>
      <c r="B478" s="1">
        <v>25643.0</v>
      </c>
      <c r="I478" s="5">
        <v>41844.666666666664</v>
      </c>
      <c r="J478" s="1">
        <v>14782.0</v>
      </c>
      <c r="L478" s="1">
        <v>18867.6</v>
      </c>
      <c r="O478" s="1">
        <v>4085.61</v>
      </c>
    </row>
    <row r="479">
      <c r="A479" s="5">
        <v>41830.9375</v>
      </c>
      <c r="B479" s="1">
        <v>24654.0</v>
      </c>
      <c r="I479" s="5">
        <v>41844.6875</v>
      </c>
      <c r="J479" s="1">
        <v>13614.0</v>
      </c>
      <c r="L479" s="1">
        <v>18639.8</v>
      </c>
      <c r="O479" s="1">
        <v>5025.83</v>
      </c>
    </row>
    <row r="480">
      <c r="A480" s="5">
        <v>41830.958333333336</v>
      </c>
      <c r="B480" s="1">
        <v>23154.0</v>
      </c>
      <c r="I480" s="5">
        <v>41844.708333333336</v>
      </c>
      <c r="J480" s="1">
        <v>16220.0</v>
      </c>
      <c r="L480" s="1">
        <v>19648.7</v>
      </c>
      <c r="O480" s="1">
        <v>3428.73</v>
      </c>
    </row>
    <row r="481">
      <c r="A481" s="5">
        <v>41830.979166666664</v>
      </c>
      <c r="B481" s="1">
        <v>21863.0</v>
      </c>
      <c r="I481" s="5">
        <v>41844.729166666664</v>
      </c>
      <c r="J481" s="1">
        <v>18901.0</v>
      </c>
      <c r="L481" s="1">
        <v>20452.6</v>
      </c>
      <c r="O481" s="1">
        <v>1551.65</v>
      </c>
    </row>
    <row r="482">
      <c r="A482" s="5">
        <v>41831.0</v>
      </c>
      <c r="B482" s="1">
        <v>20051.0</v>
      </c>
      <c r="I482" s="5">
        <v>41844.75</v>
      </c>
      <c r="J482" s="1">
        <v>21794.0</v>
      </c>
      <c r="L482" s="1">
        <v>21859.3</v>
      </c>
      <c r="O482" s="1">
        <v>65.3058</v>
      </c>
    </row>
    <row r="483">
      <c r="A483" s="5">
        <v>41831.020833333336</v>
      </c>
      <c r="B483" s="1">
        <v>16122.0</v>
      </c>
      <c r="I483" s="5">
        <v>41844.770833333336</v>
      </c>
      <c r="J483" s="1">
        <v>23933.0</v>
      </c>
      <c r="L483" s="1">
        <v>22705.8</v>
      </c>
      <c r="O483" s="1">
        <v>1227.17</v>
      </c>
    </row>
    <row r="484">
      <c r="A484" s="5">
        <v>41831.041666666664</v>
      </c>
      <c r="B484" s="1">
        <v>13107.0</v>
      </c>
      <c r="I484" s="5">
        <v>41844.791666666664</v>
      </c>
      <c r="J484" s="1">
        <v>25474.0</v>
      </c>
      <c r="L484" s="1">
        <v>22405.5</v>
      </c>
      <c r="O484" s="1">
        <v>3068.49</v>
      </c>
    </row>
    <row r="485">
      <c r="A485" s="5">
        <v>41831.0625</v>
      </c>
      <c r="B485" s="1">
        <v>10506.0</v>
      </c>
      <c r="I485" s="5">
        <v>41844.8125</v>
      </c>
      <c r="J485" s="1">
        <v>24985.0</v>
      </c>
      <c r="L485" s="1">
        <v>21788.9</v>
      </c>
      <c r="O485" s="1">
        <v>3196.1</v>
      </c>
    </row>
    <row r="486">
      <c r="A486" s="5">
        <v>41831.083333333336</v>
      </c>
      <c r="B486" s="1">
        <v>8444.0</v>
      </c>
      <c r="I486" s="5">
        <v>41844.833333333336</v>
      </c>
      <c r="J486" s="1">
        <v>22877.0</v>
      </c>
      <c r="L486" s="1">
        <v>20749.7</v>
      </c>
      <c r="O486" s="1">
        <v>2127.27</v>
      </c>
    </row>
    <row r="487">
      <c r="A487" s="5">
        <v>41831.104166666664</v>
      </c>
      <c r="B487" s="1">
        <v>6876.0</v>
      </c>
      <c r="I487" s="5">
        <v>41844.854166666664</v>
      </c>
      <c r="J487" s="1">
        <v>22518.0</v>
      </c>
      <c r="L487" s="1">
        <v>19226.8</v>
      </c>
      <c r="O487" s="1">
        <v>3291.16</v>
      </c>
    </row>
    <row r="488">
      <c r="A488" s="5">
        <v>41831.125</v>
      </c>
      <c r="B488" s="1">
        <v>5375.0</v>
      </c>
      <c r="I488" s="5">
        <v>41844.875</v>
      </c>
      <c r="J488" s="1">
        <v>25246.0</v>
      </c>
      <c r="L488" s="1">
        <v>18273.9</v>
      </c>
      <c r="O488" s="1">
        <v>6972.13</v>
      </c>
    </row>
    <row r="489">
      <c r="A489" s="5">
        <v>41831.145833333336</v>
      </c>
      <c r="B489" s="1">
        <v>4366.0</v>
      </c>
      <c r="I489" s="5">
        <v>41844.895833333336</v>
      </c>
      <c r="J489" s="1">
        <v>25871.0</v>
      </c>
      <c r="L489" s="1">
        <v>17356.7</v>
      </c>
      <c r="O489" s="1">
        <v>8514.27</v>
      </c>
    </row>
    <row r="490">
      <c r="A490" s="5">
        <v>41831.166666666664</v>
      </c>
      <c r="B490" s="1">
        <v>4183.0</v>
      </c>
      <c r="I490" s="5">
        <v>41844.916666666664</v>
      </c>
      <c r="J490" s="1">
        <v>25324.0</v>
      </c>
      <c r="L490" s="1">
        <v>16731.6</v>
      </c>
      <c r="O490" s="1">
        <v>8592.4</v>
      </c>
    </row>
    <row r="491">
      <c r="A491" s="5">
        <v>41831.1875</v>
      </c>
      <c r="B491" s="1">
        <v>3249.0</v>
      </c>
      <c r="I491" s="5">
        <v>41844.9375</v>
      </c>
      <c r="J491" s="1">
        <v>25738.0</v>
      </c>
      <c r="L491" s="1">
        <v>16643.5</v>
      </c>
      <c r="O491" s="1">
        <v>9094.54</v>
      </c>
    </row>
    <row r="492">
      <c r="A492" s="5">
        <v>41831.208333333336</v>
      </c>
      <c r="B492" s="1">
        <v>3134.0</v>
      </c>
      <c r="I492" s="5">
        <v>41844.958333333336</v>
      </c>
      <c r="J492" s="1">
        <v>24763.0</v>
      </c>
      <c r="L492" s="1">
        <v>16074.6</v>
      </c>
      <c r="O492" s="1">
        <v>8688.41</v>
      </c>
    </row>
    <row r="493">
      <c r="A493" s="5">
        <v>41831.229166666664</v>
      </c>
      <c r="B493" s="1">
        <v>4620.0</v>
      </c>
      <c r="I493" s="5">
        <v>41844.979166666664</v>
      </c>
      <c r="J493" s="1">
        <v>23158.0</v>
      </c>
      <c r="L493" s="1">
        <v>14557.0</v>
      </c>
      <c r="O493" s="1">
        <v>8600.96</v>
      </c>
    </row>
    <row r="494">
      <c r="A494" s="5">
        <v>41831.25</v>
      </c>
      <c r="B494" s="1">
        <v>6725.0</v>
      </c>
      <c r="I494" s="5">
        <v>41845.0</v>
      </c>
      <c r="J494" s="1">
        <v>20525.0</v>
      </c>
      <c r="L494" s="1">
        <v>13452.2</v>
      </c>
      <c r="O494" s="1">
        <v>7072.79</v>
      </c>
    </row>
    <row r="495">
      <c r="A495" s="5">
        <v>41831.270833333336</v>
      </c>
      <c r="B495" s="1">
        <v>10651.0</v>
      </c>
      <c r="I495" s="5">
        <v>41845.020833333336</v>
      </c>
      <c r="J495" s="1">
        <v>17608.0</v>
      </c>
      <c r="L495" s="1">
        <v>11109.4</v>
      </c>
      <c r="O495" s="1">
        <v>6498.6</v>
      </c>
    </row>
    <row r="496">
      <c r="A496" s="5">
        <v>41831.291666666664</v>
      </c>
      <c r="B496" s="1">
        <v>12952.0</v>
      </c>
      <c r="I496" s="5">
        <v>41845.041666666664</v>
      </c>
      <c r="J496" s="1">
        <v>14436.0</v>
      </c>
      <c r="L496" s="1">
        <v>9764.74</v>
      </c>
      <c r="O496" s="1">
        <v>4671.26</v>
      </c>
    </row>
    <row r="497">
      <c r="A497" s="5">
        <v>41831.3125</v>
      </c>
      <c r="B497" s="1">
        <v>15808.0</v>
      </c>
      <c r="I497" s="5">
        <v>41845.0625</v>
      </c>
      <c r="J497" s="1">
        <v>11145.0</v>
      </c>
      <c r="L497" s="1">
        <v>8494.57</v>
      </c>
      <c r="O497" s="1">
        <v>2650.43</v>
      </c>
    </row>
    <row r="498">
      <c r="A498" s="5">
        <v>41831.333333333336</v>
      </c>
      <c r="B498" s="1">
        <v>17565.0</v>
      </c>
      <c r="I498" s="5">
        <v>41845.083333333336</v>
      </c>
      <c r="J498" s="1">
        <v>8915.0</v>
      </c>
      <c r="L498" s="1">
        <v>7622.63</v>
      </c>
      <c r="O498" s="1">
        <v>1292.37</v>
      </c>
    </row>
    <row r="499">
      <c r="A499" s="5">
        <v>41831.354166666664</v>
      </c>
      <c r="B499" s="1">
        <v>19784.0</v>
      </c>
      <c r="I499" s="5">
        <v>41845.104166666664</v>
      </c>
      <c r="J499" s="1">
        <v>7244.0</v>
      </c>
      <c r="L499" s="1">
        <v>6880.19</v>
      </c>
      <c r="O499" s="1">
        <v>363.807</v>
      </c>
    </row>
    <row r="500">
      <c r="A500" s="5">
        <v>41831.375</v>
      </c>
      <c r="B500" s="1">
        <v>19699.0</v>
      </c>
      <c r="I500" s="5">
        <v>41845.125</v>
      </c>
      <c r="J500" s="1">
        <v>5856.0</v>
      </c>
      <c r="L500" s="1">
        <v>5873.97</v>
      </c>
      <c r="O500" s="1">
        <v>17.9664</v>
      </c>
    </row>
    <row r="501">
      <c r="A501" s="5">
        <v>41831.395833333336</v>
      </c>
      <c r="B501" s="1">
        <v>18663.0</v>
      </c>
      <c r="I501" s="5">
        <v>41845.145833333336</v>
      </c>
      <c r="J501" s="1">
        <v>4953.0</v>
      </c>
      <c r="L501" s="1">
        <v>4934.45</v>
      </c>
      <c r="O501" s="1">
        <v>18.5486</v>
      </c>
    </row>
    <row r="502">
      <c r="A502" s="5">
        <v>41831.416666666664</v>
      </c>
      <c r="B502" s="1">
        <v>16509.0</v>
      </c>
      <c r="I502" s="5">
        <v>41845.166666666664</v>
      </c>
      <c r="J502" s="1">
        <v>4546.0</v>
      </c>
      <c r="L502" s="1">
        <v>5037.52</v>
      </c>
      <c r="O502" s="1">
        <v>491.524</v>
      </c>
    </row>
    <row r="503">
      <c r="A503" s="5">
        <v>41831.4375</v>
      </c>
      <c r="B503" s="1">
        <v>16600.0</v>
      </c>
      <c r="I503" s="5">
        <v>41845.1875</v>
      </c>
      <c r="J503" s="1">
        <v>3589.0</v>
      </c>
      <c r="L503" s="1">
        <v>4714.63</v>
      </c>
      <c r="O503" s="1">
        <v>1125.63</v>
      </c>
    </row>
    <row r="504">
      <c r="A504" s="5">
        <v>41831.458333333336</v>
      </c>
      <c r="B504" s="1">
        <v>15636.0</v>
      </c>
      <c r="I504" s="5">
        <v>41845.208333333336</v>
      </c>
      <c r="J504" s="1">
        <v>3516.0</v>
      </c>
      <c r="L504" s="1">
        <v>4929.93</v>
      </c>
      <c r="O504" s="1">
        <v>1413.93</v>
      </c>
    </row>
    <row r="505">
      <c r="A505" s="5">
        <v>41831.479166666664</v>
      </c>
      <c r="B505" s="1">
        <v>17434.0</v>
      </c>
      <c r="I505" s="5">
        <v>41845.229166666664</v>
      </c>
      <c r="J505" s="1">
        <v>5087.0</v>
      </c>
      <c r="L505" s="1">
        <v>5482.24</v>
      </c>
      <c r="O505" s="1">
        <v>395.239</v>
      </c>
    </row>
    <row r="506">
      <c r="A506" s="5">
        <v>41831.5</v>
      </c>
      <c r="B506" s="1">
        <v>17668.0</v>
      </c>
      <c r="I506" s="5">
        <v>41845.25</v>
      </c>
      <c r="J506" s="1">
        <v>7102.0</v>
      </c>
      <c r="L506" s="1">
        <v>6061.53</v>
      </c>
      <c r="O506" s="1">
        <v>1040.47</v>
      </c>
    </row>
    <row r="507">
      <c r="A507" s="5">
        <v>41831.520833333336</v>
      </c>
      <c r="B507" s="1">
        <v>17124.0</v>
      </c>
      <c r="I507" s="5">
        <v>41845.270833333336</v>
      </c>
      <c r="J507" s="1">
        <v>10887.0</v>
      </c>
      <c r="L507" s="1">
        <v>7380.16</v>
      </c>
      <c r="O507" s="1">
        <v>3506.84</v>
      </c>
    </row>
    <row r="508">
      <c r="A508" s="5">
        <v>41831.541666666664</v>
      </c>
      <c r="B508" s="1">
        <v>17124.0</v>
      </c>
      <c r="I508" s="5">
        <v>41845.291666666664</v>
      </c>
      <c r="J508" s="1">
        <v>12988.0</v>
      </c>
      <c r="L508" s="1">
        <v>8852.94</v>
      </c>
      <c r="O508" s="1">
        <v>4135.06</v>
      </c>
    </row>
    <row r="509">
      <c r="A509" s="5">
        <v>41831.5625</v>
      </c>
      <c r="B509" s="1">
        <v>17489.0</v>
      </c>
      <c r="I509" s="5">
        <v>41845.3125</v>
      </c>
      <c r="J509" s="1">
        <v>15831.0</v>
      </c>
      <c r="L509" s="1">
        <v>9549.98</v>
      </c>
      <c r="O509" s="1">
        <v>6281.02</v>
      </c>
    </row>
    <row r="510">
      <c r="A510" s="5">
        <v>41831.583333333336</v>
      </c>
      <c r="B510" s="1">
        <v>18371.0</v>
      </c>
      <c r="I510" s="5">
        <v>41845.333333333336</v>
      </c>
      <c r="J510" s="1">
        <v>17326.0</v>
      </c>
      <c r="L510" s="1">
        <v>10484.2</v>
      </c>
      <c r="O510" s="1">
        <v>6841.77</v>
      </c>
    </row>
    <row r="511">
      <c r="A511" s="5">
        <v>41831.604166666664</v>
      </c>
      <c r="B511" s="1">
        <v>18381.0</v>
      </c>
      <c r="I511" s="5">
        <v>41845.354166666664</v>
      </c>
      <c r="J511" s="1">
        <v>19179.0</v>
      </c>
      <c r="L511" s="1">
        <v>11303.3</v>
      </c>
      <c r="O511" s="1">
        <v>7875.7</v>
      </c>
    </row>
    <row r="512">
      <c r="A512" s="5">
        <v>41831.625</v>
      </c>
      <c r="B512" s="1">
        <v>17898.0</v>
      </c>
      <c r="I512" s="5">
        <v>41845.375</v>
      </c>
      <c r="J512" s="1">
        <v>18805.0</v>
      </c>
      <c r="L512" s="1">
        <v>11850.1</v>
      </c>
      <c r="O512" s="1">
        <v>6954.9</v>
      </c>
    </row>
    <row r="513">
      <c r="A513" s="5">
        <v>41831.645833333336</v>
      </c>
      <c r="B513" s="1">
        <v>16350.0</v>
      </c>
      <c r="I513" s="5">
        <v>41845.395833333336</v>
      </c>
      <c r="J513" s="1">
        <v>17730.0</v>
      </c>
      <c r="L513" s="1">
        <v>13010.5</v>
      </c>
      <c r="O513" s="1">
        <v>4719.52</v>
      </c>
    </row>
    <row r="514">
      <c r="A514" s="5">
        <v>41831.666666666664</v>
      </c>
      <c r="B514" s="1">
        <v>14688.0</v>
      </c>
      <c r="I514" s="5">
        <v>41845.416666666664</v>
      </c>
      <c r="J514" s="1">
        <v>16439.0</v>
      </c>
      <c r="L514" s="1">
        <v>14434.3</v>
      </c>
      <c r="O514" s="1">
        <v>2004.68</v>
      </c>
    </row>
    <row r="515">
      <c r="A515" s="5">
        <v>41831.6875</v>
      </c>
      <c r="B515" s="1">
        <v>14227.0</v>
      </c>
      <c r="I515" s="5">
        <v>41845.4375</v>
      </c>
      <c r="J515" s="1">
        <v>16401.0</v>
      </c>
      <c r="L515" s="1">
        <v>15687.1</v>
      </c>
      <c r="O515" s="1">
        <v>713.878</v>
      </c>
    </row>
    <row r="516">
      <c r="A516" s="5">
        <v>41831.708333333336</v>
      </c>
      <c r="B516" s="1">
        <v>16924.0</v>
      </c>
      <c r="I516" s="5">
        <v>41845.458333333336</v>
      </c>
      <c r="J516" s="1">
        <v>16240.0</v>
      </c>
      <c r="L516" s="1">
        <v>17573.5</v>
      </c>
      <c r="O516" s="1">
        <v>1333.51</v>
      </c>
    </row>
    <row r="517">
      <c r="A517" s="5">
        <v>41831.729166666664</v>
      </c>
      <c r="B517" s="1">
        <v>19952.0</v>
      </c>
      <c r="I517" s="5">
        <v>41845.479166666664</v>
      </c>
      <c r="J517" s="1">
        <v>17487.0</v>
      </c>
      <c r="L517" s="1">
        <v>18801.1</v>
      </c>
      <c r="O517" s="1">
        <v>1314.07</v>
      </c>
    </row>
    <row r="518">
      <c r="A518" s="5">
        <v>41831.75</v>
      </c>
      <c r="B518" s="1">
        <v>22665.0</v>
      </c>
      <c r="I518" s="5">
        <v>41845.5</v>
      </c>
      <c r="J518" s="1">
        <v>17622.0</v>
      </c>
      <c r="L518" s="1">
        <v>18423.3</v>
      </c>
      <c r="O518" s="1">
        <v>801.311</v>
      </c>
    </row>
    <row r="519">
      <c r="A519" s="5">
        <v>41831.770833333336</v>
      </c>
      <c r="B519" s="1">
        <v>23465.0</v>
      </c>
      <c r="I519" s="5">
        <v>41845.520833333336</v>
      </c>
      <c r="J519" s="1">
        <v>17313.0</v>
      </c>
      <c r="L519" s="1">
        <v>18391.9</v>
      </c>
      <c r="O519" s="1">
        <v>1078.89</v>
      </c>
    </row>
    <row r="520">
      <c r="A520" s="5">
        <v>41831.791666666664</v>
      </c>
      <c r="B520" s="1">
        <v>25111.0</v>
      </c>
      <c r="I520" s="5">
        <v>41845.541666666664</v>
      </c>
      <c r="J520" s="1">
        <v>16647.0</v>
      </c>
      <c r="L520" s="1">
        <v>17721.5</v>
      </c>
      <c r="O520" s="1">
        <v>1074.47</v>
      </c>
    </row>
    <row r="521">
      <c r="A521" s="5">
        <v>41831.8125</v>
      </c>
      <c r="B521" s="1">
        <v>23984.0</v>
      </c>
      <c r="I521" s="5">
        <v>41845.5625</v>
      </c>
      <c r="J521" s="1">
        <v>16627.0</v>
      </c>
      <c r="L521" s="1">
        <v>17721.1</v>
      </c>
      <c r="O521" s="1">
        <v>1094.09</v>
      </c>
    </row>
    <row r="522">
      <c r="A522" s="5">
        <v>41831.833333333336</v>
      </c>
      <c r="B522" s="1">
        <v>21701.0</v>
      </c>
      <c r="I522" s="5">
        <v>41845.583333333336</v>
      </c>
      <c r="J522" s="1">
        <v>17646.0</v>
      </c>
      <c r="L522" s="1">
        <v>18167.7</v>
      </c>
      <c r="O522" s="1">
        <v>521.689</v>
      </c>
    </row>
    <row r="523">
      <c r="A523" s="5">
        <v>41831.854166666664</v>
      </c>
      <c r="B523" s="1">
        <v>20592.0</v>
      </c>
      <c r="I523" s="5">
        <v>41845.604166666664</v>
      </c>
      <c r="J523" s="1">
        <v>17694.0</v>
      </c>
      <c r="L523" s="1">
        <v>18541.7</v>
      </c>
      <c r="O523" s="1">
        <v>847.672</v>
      </c>
    </row>
    <row r="524">
      <c r="A524" s="5">
        <v>41831.875</v>
      </c>
      <c r="B524" s="1">
        <v>22630.0</v>
      </c>
      <c r="I524" s="5">
        <v>41845.625</v>
      </c>
      <c r="J524" s="1">
        <v>17661.0</v>
      </c>
      <c r="L524" s="1">
        <v>19046.1</v>
      </c>
      <c r="O524" s="1">
        <v>1385.13</v>
      </c>
    </row>
    <row r="525">
      <c r="A525" s="5">
        <v>41831.895833333336</v>
      </c>
      <c r="B525" s="1">
        <v>22854.0</v>
      </c>
      <c r="I525" s="5">
        <v>41845.645833333336</v>
      </c>
      <c r="J525" s="1">
        <v>15842.0</v>
      </c>
      <c r="L525" s="1">
        <v>19275.1</v>
      </c>
      <c r="O525" s="1">
        <v>3433.12</v>
      </c>
    </row>
    <row r="526">
      <c r="A526" s="5">
        <v>41831.916666666664</v>
      </c>
      <c r="B526" s="1">
        <v>23892.0</v>
      </c>
      <c r="I526" s="5">
        <v>41845.666666666664</v>
      </c>
      <c r="J526" s="1">
        <v>14950.0</v>
      </c>
      <c r="L526" s="1">
        <v>19075.0</v>
      </c>
      <c r="O526" s="1">
        <v>4124.96</v>
      </c>
    </row>
    <row r="527">
      <c r="A527" s="5">
        <v>41831.9375</v>
      </c>
      <c r="B527" s="1">
        <v>24959.0</v>
      </c>
      <c r="I527" s="5">
        <v>41845.6875</v>
      </c>
      <c r="J527" s="1">
        <v>13473.0</v>
      </c>
      <c r="L527" s="1">
        <v>18831.9</v>
      </c>
      <c r="O527" s="1">
        <v>5358.89</v>
      </c>
    </row>
    <row r="528">
      <c r="A528" s="5">
        <v>41831.958333333336</v>
      </c>
      <c r="B528" s="1">
        <v>26039.0</v>
      </c>
      <c r="I528" s="5">
        <v>41845.708333333336</v>
      </c>
      <c r="J528" s="1">
        <v>16633.0</v>
      </c>
      <c r="L528" s="1">
        <v>19506.6</v>
      </c>
      <c r="O528" s="1">
        <v>2873.57</v>
      </c>
    </row>
    <row r="529">
      <c r="A529" s="5">
        <v>41831.979166666664</v>
      </c>
      <c r="B529" s="1">
        <v>26873.0</v>
      </c>
      <c r="I529" s="5">
        <v>41845.729166666664</v>
      </c>
      <c r="J529" s="1">
        <v>19501.0</v>
      </c>
      <c r="L529" s="1">
        <v>20184.9</v>
      </c>
      <c r="O529" s="1">
        <v>683.942</v>
      </c>
    </row>
    <row r="530">
      <c r="A530" s="5">
        <v>41832.0</v>
      </c>
      <c r="B530" s="1">
        <v>25871.0</v>
      </c>
      <c r="I530" s="5">
        <v>41845.75</v>
      </c>
      <c r="J530" s="1">
        <v>22009.0</v>
      </c>
      <c r="L530" s="1">
        <v>21737.7</v>
      </c>
      <c r="O530" s="1">
        <v>271.3</v>
      </c>
    </row>
    <row r="531">
      <c r="A531" s="5">
        <v>41832.020833333336</v>
      </c>
      <c r="B531" s="1">
        <v>24874.0</v>
      </c>
      <c r="I531" s="5">
        <v>41845.770833333336</v>
      </c>
      <c r="J531" s="1">
        <v>23891.0</v>
      </c>
      <c r="L531" s="1">
        <v>22854.2</v>
      </c>
      <c r="O531" s="1">
        <v>1036.75</v>
      </c>
    </row>
    <row r="532">
      <c r="A532" s="5">
        <v>41832.041666666664</v>
      </c>
      <c r="B532" s="1">
        <v>23243.0</v>
      </c>
      <c r="I532" s="5">
        <v>41845.791666666664</v>
      </c>
      <c r="J532" s="1">
        <v>25196.0</v>
      </c>
      <c r="L532" s="1">
        <v>22828.6</v>
      </c>
      <c r="O532" s="1">
        <v>2367.43</v>
      </c>
    </row>
    <row r="533">
      <c r="A533" s="5">
        <v>41832.0625</v>
      </c>
      <c r="B533" s="1">
        <v>21674.0</v>
      </c>
      <c r="I533" s="5">
        <v>41845.8125</v>
      </c>
      <c r="J533" s="1">
        <v>24427.0</v>
      </c>
      <c r="L533" s="1">
        <v>22952.5</v>
      </c>
      <c r="O533" s="1">
        <v>1474.53</v>
      </c>
    </row>
    <row r="534">
      <c r="A534" s="5">
        <v>41832.083333333336</v>
      </c>
      <c r="B534" s="1">
        <v>19221.0</v>
      </c>
      <c r="I534" s="5">
        <v>41845.833333333336</v>
      </c>
      <c r="J534" s="1">
        <v>22357.0</v>
      </c>
      <c r="L534" s="1">
        <v>22077.6</v>
      </c>
      <c r="O534" s="1">
        <v>279.402</v>
      </c>
    </row>
    <row r="535">
      <c r="A535" s="5">
        <v>41832.104166666664</v>
      </c>
      <c r="B535" s="1">
        <v>16140.0</v>
      </c>
      <c r="I535" s="5">
        <v>41845.854166666664</v>
      </c>
      <c r="J535" s="1">
        <v>22460.0</v>
      </c>
      <c r="L535" s="1">
        <v>20532.3</v>
      </c>
      <c r="O535" s="1">
        <v>1927.7</v>
      </c>
    </row>
    <row r="536">
      <c r="A536" s="5">
        <v>41832.125</v>
      </c>
      <c r="B536" s="1">
        <v>13371.0</v>
      </c>
      <c r="I536" s="5">
        <v>41845.875</v>
      </c>
      <c r="J536" s="1">
        <v>24066.0</v>
      </c>
      <c r="L536" s="1">
        <v>20143.3</v>
      </c>
      <c r="O536" s="1">
        <v>3922.74</v>
      </c>
    </row>
    <row r="537">
      <c r="A537" s="5">
        <v>41832.145833333336</v>
      </c>
      <c r="B537" s="1">
        <v>12041.0</v>
      </c>
      <c r="I537" s="5">
        <v>41845.895833333336</v>
      </c>
      <c r="J537" s="1">
        <v>23690.0</v>
      </c>
      <c r="L537" s="1">
        <v>19049.4</v>
      </c>
      <c r="O537" s="1">
        <v>4640.63</v>
      </c>
    </row>
    <row r="538">
      <c r="A538" s="5">
        <v>41832.166666666664</v>
      </c>
      <c r="B538" s="1">
        <v>10301.0</v>
      </c>
      <c r="I538" s="5">
        <v>41845.916666666664</v>
      </c>
      <c r="J538" s="1">
        <v>24491.0</v>
      </c>
      <c r="L538" s="1">
        <v>19444.8</v>
      </c>
      <c r="O538" s="1">
        <v>5046.17</v>
      </c>
    </row>
    <row r="539">
      <c r="A539" s="5">
        <v>41832.1875</v>
      </c>
      <c r="B539" s="1">
        <v>6472.0</v>
      </c>
      <c r="I539" s="5">
        <v>41845.9375</v>
      </c>
      <c r="J539" s="1">
        <v>25737.0</v>
      </c>
      <c r="L539" s="1">
        <v>19049.4</v>
      </c>
      <c r="O539" s="1">
        <v>6687.61</v>
      </c>
    </row>
    <row r="540">
      <c r="A540" s="5">
        <v>41832.208333333336</v>
      </c>
      <c r="B540" s="1">
        <v>4507.0</v>
      </c>
      <c r="I540" s="5">
        <v>41845.958333333336</v>
      </c>
      <c r="J540" s="1">
        <v>26688.0</v>
      </c>
      <c r="L540" s="1">
        <v>18778.7</v>
      </c>
      <c r="O540" s="1">
        <v>7909.26</v>
      </c>
    </row>
    <row r="541">
      <c r="A541" s="5">
        <v>41832.229166666664</v>
      </c>
      <c r="B541" s="1">
        <v>3682.0</v>
      </c>
      <c r="I541" s="5">
        <v>41845.979166666664</v>
      </c>
      <c r="J541" s="1">
        <v>26230.0</v>
      </c>
      <c r="L541" s="1">
        <v>17685.3</v>
      </c>
      <c r="O541" s="1">
        <v>8544.69</v>
      </c>
    </row>
    <row r="542">
      <c r="A542" s="5">
        <v>41832.25</v>
      </c>
      <c r="B542" s="1">
        <v>3422.0</v>
      </c>
      <c r="I542" s="5">
        <v>41846.0</v>
      </c>
      <c r="J542" s="1">
        <v>26300.0</v>
      </c>
      <c r="L542" s="1">
        <v>16216.5</v>
      </c>
      <c r="O542" s="1">
        <v>10083.5</v>
      </c>
    </row>
    <row r="543">
      <c r="A543" s="5">
        <v>41832.270833333336</v>
      </c>
      <c r="B543" s="1">
        <v>4554.0</v>
      </c>
      <c r="I543" s="5">
        <v>41846.020833333336</v>
      </c>
      <c r="J543" s="1">
        <v>24337.0</v>
      </c>
      <c r="L543" s="1">
        <v>14415.9</v>
      </c>
      <c r="O543" s="1">
        <v>9921.12</v>
      </c>
    </row>
    <row r="544">
      <c r="A544" s="5">
        <v>41832.291666666664</v>
      </c>
      <c r="B544" s="1">
        <v>5347.0</v>
      </c>
      <c r="I544" s="5">
        <v>41846.041666666664</v>
      </c>
      <c r="J544" s="1">
        <v>23124.0</v>
      </c>
      <c r="L544" s="1">
        <v>13366.8</v>
      </c>
      <c r="O544" s="1">
        <v>9757.18</v>
      </c>
    </row>
    <row r="545">
      <c r="A545" s="5">
        <v>41832.3125</v>
      </c>
      <c r="B545" s="1">
        <v>6853.0</v>
      </c>
      <c r="I545" s="5">
        <v>41846.0625</v>
      </c>
      <c r="J545" s="1">
        <v>20675.0</v>
      </c>
      <c r="L545" s="1">
        <v>11780.8</v>
      </c>
      <c r="O545" s="1">
        <v>8894.18</v>
      </c>
    </row>
    <row r="546">
      <c r="A546" s="5">
        <v>41832.333333333336</v>
      </c>
      <c r="B546" s="1">
        <v>7107.0</v>
      </c>
      <c r="I546" s="5">
        <v>41846.083333333336</v>
      </c>
      <c r="J546" s="1">
        <v>18663.0</v>
      </c>
      <c r="L546" s="1">
        <v>11385.2</v>
      </c>
      <c r="O546" s="1">
        <v>7277.76</v>
      </c>
    </row>
    <row r="547">
      <c r="A547" s="5">
        <v>41832.354166666664</v>
      </c>
      <c r="B547" s="1">
        <v>9463.0</v>
      </c>
      <c r="I547" s="5">
        <v>41846.104166666664</v>
      </c>
      <c r="J547" s="1">
        <v>15997.0</v>
      </c>
      <c r="L547" s="1">
        <v>10399.6</v>
      </c>
      <c r="O547" s="1">
        <v>5597.37</v>
      </c>
    </row>
    <row r="548">
      <c r="A548" s="5">
        <v>41832.375</v>
      </c>
      <c r="B548" s="1">
        <v>11022.0</v>
      </c>
      <c r="I548" s="5">
        <v>41846.125</v>
      </c>
      <c r="J548" s="1">
        <v>13405.0</v>
      </c>
      <c r="L548" s="1">
        <v>9687.13</v>
      </c>
      <c r="O548" s="1">
        <v>3717.87</v>
      </c>
    </row>
    <row r="549">
      <c r="A549" s="5">
        <v>41832.395833333336</v>
      </c>
      <c r="B549" s="1">
        <v>13393.0</v>
      </c>
      <c r="I549" s="5">
        <v>41846.145833333336</v>
      </c>
      <c r="J549" s="1">
        <v>11921.0</v>
      </c>
      <c r="L549" s="1">
        <v>8652.02</v>
      </c>
      <c r="O549" s="1">
        <v>3268.98</v>
      </c>
    </row>
    <row r="550">
      <c r="A550" s="5">
        <v>41832.416666666664</v>
      </c>
      <c r="B550" s="1">
        <v>13567.0</v>
      </c>
      <c r="I550" s="5">
        <v>41846.166666666664</v>
      </c>
      <c r="J550" s="1">
        <v>10203.0</v>
      </c>
      <c r="L550" s="1">
        <v>8807.58</v>
      </c>
      <c r="O550" s="1">
        <v>1395.42</v>
      </c>
    </row>
    <row r="551">
      <c r="A551" s="5">
        <v>41832.4375</v>
      </c>
      <c r="B551" s="1">
        <v>15452.0</v>
      </c>
      <c r="I551" s="5">
        <v>41846.1875</v>
      </c>
      <c r="J551" s="1">
        <v>6543.0</v>
      </c>
      <c r="L551" s="1">
        <v>7991.39</v>
      </c>
      <c r="O551" s="1">
        <v>1448.39</v>
      </c>
    </row>
    <row r="552">
      <c r="A552" s="5">
        <v>41832.458333333336</v>
      </c>
      <c r="B552" s="1">
        <v>15525.0</v>
      </c>
      <c r="I552" s="5">
        <v>41846.208333333336</v>
      </c>
      <c r="J552" s="1">
        <v>4719.0</v>
      </c>
      <c r="L552" s="1">
        <v>8151.71</v>
      </c>
      <c r="O552" s="1">
        <v>3432.71</v>
      </c>
    </row>
    <row r="553">
      <c r="A553" s="5">
        <v>41832.479166666664</v>
      </c>
      <c r="B553" s="1">
        <v>17165.0</v>
      </c>
      <c r="I553" s="5">
        <v>41846.229166666664</v>
      </c>
      <c r="J553" s="1">
        <v>3853.0</v>
      </c>
      <c r="L553" s="1">
        <v>7076.17</v>
      </c>
      <c r="O553" s="1">
        <v>3223.17</v>
      </c>
    </row>
    <row r="554">
      <c r="A554" s="5">
        <v>41832.5</v>
      </c>
      <c r="B554" s="1">
        <v>17263.0</v>
      </c>
      <c r="I554" s="5">
        <v>41846.25</v>
      </c>
      <c r="J554" s="1">
        <v>4116.0</v>
      </c>
      <c r="L554" s="1">
        <v>7231.22</v>
      </c>
      <c r="O554" s="1">
        <v>3115.22</v>
      </c>
    </row>
    <row r="555">
      <c r="A555" s="5">
        <v>41832.520833333336</v>
      </c>
      <c r="B555" s="1">
        <v>18418.0</v>
      </c>
      <c r="I555" s="5">
        <v>41846.270833333336</v>
      </c>
      <c r="J555" s="1">
        <v>5274.0</v>
      </c>
      <c r="L555" s="1">
        <v>7193.09</v>
      </c>
      <c r="O555" s="1">
        <v>1919.09</v>
      </c>
    </row>
    <row r="556">
      <c r="A556" s="5">
        <v>41832.541666666664</v>
      </c>
      <c r="B556" s="1">
        <v>18578.0</v>
      </c>
      <c r="I556" s="5">
        <v>41846.291666666664</v>
      </c>
      <c r="J556" s="1">
        <v>5331.0</v>
      </c>
      <c r="L556" s="1">
        <v>7611.21</v>
      </c>
      <c r="O556" s="1">
        <v>2280.21</v>
      </c>
    </row>
    <row r="557">
      <c r="A557" s="5">
        <v>41832.5625</v>
      </c>
      <c r="B557" s="1">
        <v>18762.0</v>
      </c>
      <c r="I557" s="5">
        <v>41846.3125</v>
      </c>
      <c r="J557" s="1">
        <v>6830.0</v>
      </c>
      <c r="L557" s="1">
        <v>8044.72</v>
      </c>
      <c r="O557" s="1">
        <v>1214.72</v>
      </c>
    </row>
    <row r="558">
      <c r="A558" s="5">
        <v>41832.583333333336</v>
      </c>
      <c r="B558" s="1">
        <v>18076.0</v>
      </c>
      <c r="I558" s="5">
        <v>41846.333333333336</v>
      </c>
      <c r="J558" s="1">
        <v>7303.0</v>
      </c>
      <c r="L558" s="1">
        <v>8406.54</v>
      </c>
      <c r="O558" s="1">
        <v>1103.54</v>
      </c>
    </row>
    <row r="559">
      <c r="A559" s="5">
        <v>41832.604166666664</v>
      </c>
      <c r="B559" s="1">
        <v>18604.0</v>
      </c>
      <c r="I559" s="5">
        <v>41846.354166666664</v>
      </c>
      <c r="J559" s="1">
        <v>9704.0</v>
      </c>
      <c r="L559" s="1">
        <v>8324.75</v>
      </c>
      <c r="O559" s="1">
        <v>1379.25</v>
      </c>
    </row>
    <row r="560">
      <c r="A560" s="5">
        <v>41832.625</v>
      </c>
      <c r="B560" s="1">
        <v>18580.0</v>
      </c>
      <c r="I560" s="5">
        <v>41846.375</v>
      </c>
      <c r="J560" s="1">
        <v>11209.0</v>
      </c>
      <c r="L560" s="1">
        <v>8957.46</v>
      </c>
      <c r="O560" s="1">
        <v>2251.54</v>
      </c>
    </row>
    <row r="561">
      <c r="A561" s="5">
        <v>41832.645833333336</v>
      </c>
      <c r="B561" s="1">
        <v>19306.0</v>
      </c>
      <c r="I561" s="5">
        <v>41846.395833333336</v>
      </c>
      <c r="J561" s="1">
        <v>13874.0</v>
      </c>
      <c r="L561" s="1">
        <v>9403.08</v>
      </c>
      <c r="O561" s="1">
        <v>4470.92</v>
      </c>
    </row>
    <row r="562">
      <c r="A562" s="5">
        <v>41832.666666666664</v>
      </c>
      <c r="B562" s="1">
        <v>18140.0</v>
      </c>
      <c r="I562" s="5">
        <v>41846.416666666664</v>
      </c>
      <c r="J562" s="1">
        <v>14548.0</v>
      </c>
      <c r="L562" s="1">
        <v>11457.7</v>
      </c>
      <c r="O562" s="1">
        <v>3090.26</v>
      </c>
    </row>
    <row r="563">
      <c r="A563" s="5">
        <v>41832.6875</v>
      </c>
      <c r="B563" s="1">
        <v>17455.0</v>
      </c>
      <c r="I563" s="5">
        <v>41846.4375</v>
      </c>
      <c r="J563" s="1">
        <v>16204.0</v>
      </c>
      <c r="L563" s="1">
        <v>13650.0</v>
      </c>
      <c r="O563" s="9">
        <v>2553.97</v>
      </c>
    </row>
    <row r="564">
      <c r="A564" s="5">
        <v>41832.708333333336</v>
      </c>
      <c r="B564" s="1">
        <v>18980.0</v>
      </c>
      <c r="I564" s="5">
        <v>41846.458333333336</v>
      </c>
      <c r="J564" s="1">
        <v>16938.0</v>
      </c>
      <c r="L564" s="1">
        <v>16080.9</v>
      </c>
      <c r="O564" s="1">
        <v>857.123</v>
      </c>
    </row>
    <row r="565">
      <c r="A565" s="5">
        <v>41832.729166666664</v>
      </c>
      <c r="B565" s="1">
        <v>21152.0</v>
      </c>
      <c r="I565" s="5">
        <v>41846.479166666664</v>
      </c>
      <c r="J565" s="1">
        <v>18696.0</v>
      </c>
      <c r="L565" s="1">
        <v>17610.0</v>
      </c>
      <c r="O565" s="1">
        <v>1086.01</v>
      </c>
    </row>
    <row r="566">
      <c r="A566" s="5">
        <v>41832.75</v>
      </c>
      <c r="B566" s="1">
        <v>22483.0</v>
      </c>
      <c r="I566" s="5">
        <v>41846.5</v>
      </c>
      <c r="J566" s="1">
        <v>17585.0</v>
      </c>
      <c r="L566" s="1">
        <v>17345.8</v>
      </c>
      <c r="O566" s="1">
        <v>239.175</v>
      </c>
    </row>
    <row r="567">
      <c r="A567" s="5">
        <v>41832.770833333336</v>
      </c>
      <c r="B567" s="1">
        <v>22534.0</v>
      </c>
      <c r="I567" s="5">
        <v>41846.520833333336</v>
      </c>
      <c r="J567" s="1">
        <v>18538.0</v>
      </c>
      <c r="L567" s="1">
        <v>17060.1</v>
      </c>
      <c r="O567" s="1">
        <v>1477.92</v>
      </c>
    </row>
    <row r="568">
      <c r="A568" s="5">
        <v>41832.791666666664</v>
      </c>
      <c r="B568" s="1">
        <v>22801.0</v>
      </c>
      <c r="I568" s="5">
        <v>41846.541666666664</v>
      </c>
      <c r="J568" s="1">
        <v>18206.0</v>
      </c>
      <c r="L568" s="1">
        <v>16651.3</v>
      </c>
      <c r="O568" s="1">
        <v>1554.72</v>
      </c>
    </row>
    <row r="569">
      <c r="A569" s="5">
        <v>41832.8125</v>
      </c>
      <c r="B569" s="1">
        <v>22117.0</v>
      </c>
      <c r="I569" s="5">
        <v>41846.5625</v>
      </c>
      <c r="J569" s="1">
        <v>17532.0</v>
      </c>
      <c r="L569" s="1">
        <v>16688.4</v>
      </c>
      <c r="O569" s="1">
        <v>843.563</v>
      </c>
    </row>
    <row r="570">
      <c r="A570" s="5">
        <v>41832.833333333336</v>
      </c>
      <c r="B570" s="1">
        <v>19864.0</v>
      </c>
      <c r="I570" s="5">
        <v>41846.583333333336</v>
      </c>
      <c r="J570" s="1">
        <v>17657.0</v>
      </c>
      <c r="L570" s="1">
        <v>17775.9</v>
      </c>
      <c r="O570" s="1">
        <v>118.907</v>
      </c>
    </row>
    <row r="571">
      <c r="A571" s="5">
        <v>41832.854166666664</v>
      </c>
      <c r="B571" s="1">
        <v>19494.0</v>
      </c>
      <c r="I571" s="5">
        <v>41846.604166666664</v>
      </c>
      <c r="J571" s="1">
        <v>17943.0</v>
      </c>
      <c r="L571" s="1">
        <v>18210.5</v>
      </c>
      <c r="O571" s="1">
        <v>267.471</v>
      </c>
    </row>
    <row r="572">
      <c r="A572" s="5">
        <v>41832.875</v>
      </c>
      <c r="B572" s="1">
        <v>20607.0</v>
      </c>
      <c r="I572" s="5">
        <v>41846.625</v>
      </c>
      <c r="J572" s="1">
        <v>17698.0</v>
      </c>
      <c r="L572" s="1">
        <v>19070.2</v>
      </c>
      <c r="O572" s="1">
        <v>1372.19</v>
      </c>
    </row>
    <row r="573">
      <c r="A573" s="5">
        <v>41832.895833333336</v>
      </c>
      <c r="B573" s="1">
        <v>20627.0</v>
      </c>
      <c r="I573" s="5">
        <v>41846.645833333336</v>
      </c>
      <c r="J573" s="1">
        <v>18074.0</v>
      </c>
      <c r="L573" s="1">
        <v>19233.1</v>
      </c>
      <c r="O573" s="1">
        <v>1159.12</v>
      </c>
    </row>
    <row r="574">
      <c r="A574" s="5">
        <v>41832.916666666664</v>
      </c>
      <c r="B574" s="1">
        <v>21706.0</v>
      </c>
      <c r="I574" s="5">
        <v>41846.666666666664</v>
      </c>
      <c r="J574" s="1">
        <v>16920.0</v>
      </c>
      <c r="L574" s="1">
        <v>18703.5</v>
      </c>
      <c r="O574" s="1">
        <v>1783.53</v>
      </c>
    </row>
    <row r="575">
      <c r="A575" s="5">
        <v>41832.9375</v>
      </c>
      <c r="B575" s="1">
        <v>24243.0</v>
      </c>
      <c r="I575" s="5">
        <v>41846.6875</v>
      </c>
      <c r="J575" s="1">
        <v>18262.0</v>
      </c>
      <c r="L575" s="1">
        <v>18730.1</v>
      </c>
      <c r="O575" s="1">
        <v>468.062</v>
      </c>
    </row>
    <row r="576">
      <c r="A576" s="5">
        <v>41832.958333333336</v>
      </c>
      <c r="B576" s="1">
        <v>25204.0</v>
      </c>
      <c r="I576" s="5">
        <v>41846.708333333336</v>
      </c>
      <c r="J576" s="1">
        <v>19013.0</v>
      </c>
      <c r="L576" s="1">
        <v>19036.1</v>
      </c>
      <c r="O576" s="1">
        <v>23.0512</v>
      </c>
    </row>
    <row r="577">
      <c r="A577" s="5">
        <v>41832.979166666664</v>
      </c>
      <c r="B577" s="1">
        <v>25752.0</v>
      </c>
      <c r="I577" s="5">
        <v>41846.729166666664</v>
      </c>
      <c r="J577" s="1">
        <v>19902.0</v>
      </c>
      <c r="L577" s="1">
        <v>19862.5</v>
      </c>
      <c r="O577" s="1">
        <v>39.5113</v>
      </c>
    </row>
    <row r="578">
      <c r="A578" s="5">
        <v>41833.0</v>
      </c>
      <c r="B578" s="1">
        <v>25792.0</v>
      </c>
      <c r="I578" s="5">
        <v>41846.75</v>
      </c>
      <c r="J578" s="1">
        <v>20449.0</v>
      </c>
      <c r="L578" s="1">
        <v>20873.1</v>
      </c>
      <c r="O578" s="1">
        <v>424.07</v>
      </c>
    </row>
    <row r="579">
      <c r="A579" s="5">
        <v>41833.020833333336</v>
      </c>
      <c r="B579" s="1">
        <v>25033.0</v>
      </c>
      <c r="I579" s="5">
        <v>41846.770833333336</v>
      </c>
      <c r="J579" s="1">
        <v>22190.0</v>
      </c>
      <c r="L579" s="1">
        <v>21242.1</v>
      </c>
      <c r="O579" s="1">
        <v>947.929</v>
      </c>
    </row>
    <row r="580">
      <c r="A580" s="5">
        <v>41833.041666666664</v>
      </c>
      <c r="B580" s="1">
        <v>23935.0</v>
      </c>
      <c r="I580" s="5">
        <v>41846.791666666664</v>
      </c>
      <c r="J580" s="1">
        <v>23099.0</v>
      </c>
      <c r="L580" s="1">
        <v>20964.9</v>
      </c>
      <c r="O580" s="1">
        <v>2134.12</v>
      </c>
    </row>
    <row r="581">
      <c r="A581" s="5">
        <v>41833.0625</v>
      </c>
      <c r="B581" s="1">
        <v>21440.0</v>
      </c>
      <c r="I581" s="5">
        <v>41846.8125</v>
      </c>
      <c r="J581" s="1">
        <v>22128.0</v>
      </c>
      <c r="L581" s="1">
        <v>21662.1</v>
      </c>
      <c r="O581" s="1">
        <v>465.928</v>
      </c>
    </row>
    <row r="582">
      <c r="A582" s="5">
        <v>41833.083333333336</v>
      </c>
      <c r="B582" s="1">
        <v>19468.0</v>
      </c>
      <c r="I582" s="5">
        <v>41846.833333333336</v>
      </c>
      <c r="J582" s="1">
        <v>20110.0</v>
      </c>
      <c r="L582" s="1">
        <v>21135.5</v>
      </c>
      <c r="O582" s="1">
        <v>1025.46</v>
      </c>
    </row>
    <row r="583">
      <c r="A583" s="5">
        <v>41833.104166666664</v>
      </c>
      <c r="B583" s="1">
        <v>16622.0</v>
      </c>
      <c r="I583" s="5">
        <v>41846.854166666664</v>
      </c>
      <c r="J583" s="1">
        <v>20261.0</v>
      </c>
      <c r="L583" s="1">
        <v>21074.5</v>
      </c>
      <c r="O583" s="1">
        <v>813.467</v>
      </c>
    </row>
    <row r="584">
      <c r="A584" s="5">
        <v>41833.125</v>
      </c>
      <c r="B584" s="1">
        <v>14485.0</v>
      </c>
      <c r="I584" s="5">
        <v>41846.875</v>
      </c>
      <c r="J584" s="1">
        <v>22299.0</v>
      </c>
      <c r="L584" s="1">
        <v>21228.6</v>
      </c>
      <c r="O584" s="1">
        <v>1070.44</v>
      </c>
    </row>
    <row r="585">
      <c r="A585" s="5">
        <v>41833.145833333336</v>
      </c>
      <c r="B585" s="1">
        <v>12974.0</v>
      </c>
      <c r="I585" s="5">
        <v>41846.895833333336</v>
      </c>
      <c r="J585" s="1">
        <v>21886.0</v>
      </c>
      <c r="L585" s="1">
        <v>21410.9</v>
      </c>
      <c r="O585" s="1">
        <v>475.129</v>
      </c>
    </row>
    <row r="586">
      <c r="A586" s="5">
        <v>41833.166666666664</v>
      </c>
      <c r="B586" s="1">
        <v>11191.0</v>
      </c>
      <c r="I586" s="5">
        <v>41846.916666666664</v>
      </c>
      <c r="J586" s="1">
        <v>22600.0</v>
      </c>
      <c r="L586" s="1">
        <v>21779.1</v>
      </c>
      <c r="O586" s="1">
        <v>820.92</v>
      </c>
    </row>
    <row r="587">
      <c r="A587" s="5">
        <v>41833.1875</v>
      </c>
      <c r="B587" s="1">
        <v>6911.0</v>
      </c>
      <c r="I587" s="5">
        <v>41846.9375</v>
      </c>
      <c r="J587" s="1">
        <v>24667.0</v>
      </c>
      <c r="L587" s="1">
        <v>22121.5</v>
      </c>
      <c r="O587" s="1">
        <v>2545.52</v>
      </c>
    </row>
    <row r="588">
      <c r="A588" s="5">
        <v>41833.208333333336</v>
      </c>
      <c r="B588" s="1">
        <v>4410.0</v>
      </c>
      <c r="I588" s="5">
        <v>41846.958333333336</v>
      </c>
      <c r="J588" s="1">
        <v>25662.0</v>
      </c>
      <c r="L588" s="1">
        <v>21697.3</v>
      </c>
      <c r="O588" s="1">
        <v>3964.69</v>
      </c>
    </row>
    <row r="589">
      <c r="A589" s="5">
        <v>41833.229166666664</v>
      </c>
      <c r="B589" s="1">
        <v>3467.0</v>
      </c>
      <c r="I589" s="5">
        <v>41846.979166666664</v>
      </c>
      <c r="J589" s="1">
        <v>25832.0</v>
      </c>
      <c r="L589" s="1">
        <v>21422.1</v>
      </c>
      <c r="O589" s="1">
        <v>4409.88</v>
      </c>
    </row>
    <row r="590">
      <c r="A590" s="5">
        <v>41833.25</v>
      </c>
      <c r="B590" s="1">
        <v>3429.0</v>
      </c>
      <c r="I590" s="5">
        <v>41847.0</v>
      </c>
      <c r="J590" s="1">
        <v>25659.0</v>
      </c>
      <c r="L590" s="1">
        <v>19906.6</v>
      </c>
      <c r="O590" s="1">
        <v>5752.43</v>
      </c>
    </row>
    <row r="591">
      <c r="A591" s="5">
        <v>41833.270833333336</v>
      </c>
      <c r="B591" s="1">
        <v>3599.0</v>
      </c>
      <c r="I591" s="5">
        <v>41847.020833333336</v>
      </c>
      <c r="J591" s="1">
        <v>24748.0</v>
      </c>
      <c r="L591" s="1">
        <v>18262.2</v>
      </c>
      <c r="O591" s="1">
        <v>6485.81</v>
      </c>
    </row>
    <row r="592">
      <c r="A592" s="5">
        <v>41833.291666666664</v>
      </c>
      <c r="B592" s="1">
        <v>3575.0</v>
      </c>
      <c r="I592" s="5">
        <v>41847.041666666664</v>
      </c>
      <c r="J592" s="1">
        <v>22552.0</v>
      </c>
      <c r="L592" s="1">
        <v>16622.1</v>
      </c>
      <c r="O592" s="1">
        <v>5929.94</v>
      </c>
    </row>
    <row r="593">
      <c r="A593" s="5">
        <v>41833.3125</v>
      </c>
      <c r="B593" s="1">
        <v>4557.0</v>
      </c>
      <c r="I593" s="5">
        <v>41847.0625</v>
      </c>
      <c r="J593" s="1">
        <v>20712.0</v>
      </c>
      <c r="L593" s="1">
        <v>15524.0</v>
      </c>
      <c r="O593" s="1">
        <v>5188.05</v>
      </c>
    </row>
    <row r="594">
      <c r="A594" s="5">
        <v>41833.333333333336</v>
      </c>
      <c r="B594" s="1">
        <v>5243.0</v>
      </c>
      <c r="I594" s="5">
        <v>41847.083333333336</v>
      </c>
      <c r="J594" s="1">
        <v>19122.0</v>
      </c>
      <c r="L594" s="1">
        <v>14593.9</v>
      </c>
      <c r="O594" s="1">
        <v>4528.13</v>
      </c>
    </row>
    <row r="595">
      <c r="A595" s="5">
        <v>41833.354166666664</v>
      </c>
      <c r="B595" s="1">
        <v>6588.0</v>
      </c>
      <c r="I595" s="5">
        <v>41847.104166666664</v>
      </c>
      <c r="J595" s="1">
        <v>16777.0</v>
      </c>
      <c r="L595" s="1">
        <v>13736.5</v>
      </c>
      <c r="O595" s="1">
        <v>3040.5</v>
      </c>
    </row>
    <row r="596">
      <c r="A596" s="5">
        <v>41833.375</v>
      </c>
      <c r="B596" s="1">
        <v>8009.0</v>
      </c>
      <c r="I596" s="5">
        <v>41847.125</v>
      </c>
      <c r="J596" s="1">
        <v>14475.0</v>
      </c>
      <c r="L596" s="1">
        <v>12769.2</v>
      </c>
      <c r="O596" s="1">
        <v>1705.76</v>
      </c>
    </row>
    <row r="597">
      <c r="A597" s="5">
        <v>41833.395833333336</v>
      </c>
      <c r="B597" s="1">
        <v>10743.0</v>
      </c>
      <c r="I597" s="5">
        <v>41847.145833333336</v>
      </c>
      <c r="J597" s="1">
        <v>12720.0</v>
      </c>
      <c r="L597" s="1">
        <v>11857.1</v>
      </c>
      <c r="O597" s="1">
        <v>862.901</v>
      </c>
    </row>
    <row r="598">
      <c r="A598" s="5">
        <v>41833.416666666664</v>
      </c>
      <c r="B598" s="1">
        <v>13524.0</v>
      </c>
      <c r="I598" s="5">
        <v>41847.166666666664</v>
      </c>
      <c r="J598" s="1">
        <v>11239.0</v>
      </c>
      <c r="L598" s="1">
        <v>10656.3</v>
      </c>
      <c r="O598" s="1">
        <v>582.739</v>
      </c>
    </row>
    <row r="599">
      <c r="A599" s="5">
        <v>41833.4375</v>
      </c>
      <c r="B599" s="1">
        <v>16179.0</v>
      </c>
      <c r="I599" s="5">
        <v>41847.1875</v>
      </c>
      <c r="J599" s="1">
        <v>7087.0</v>
      </c>
      <c r="L599" s="1">
        <v>9852.01</v>
      </c>
      <c r="O599" s="1">
        <v>2765.01</v>
      </c>
    </row>
    <row r="600">
      <c r="A600" s="5">
        <v>41833.458333333336</v>
      </c>
      <c r="B600" s="1">
        <v>14905.0</v>
      </c>
      <c r="I600" s="5">
        <v>41847.208333333336</v>
      </c>
      <c r="J600" s="1">
        <v>4896.0</v>
      </c>
      <c r="L600" s="1">
        <v>8584.82</v>
      </c>
      <c r="O600" s="1">
        <v>3688.82</v>
      </c>
    </row>
    <row r="601">
      <c r="A601" s="5">
        <v>41833.479166666664</v>
      </c>
      <c r="B601" s="1">
        <v>16916.0</v>
      </c>
      <c r="I601" s="5">
        <v>41847.229166666664</v>
      </c>
      <c r="J601" s="1">
        <v>3818.0</v>
      </c>
      <c r="L601" s="1">
        <v>7706.36</v>
      </c>
      <c r="O601" s="1">
        <v>3888.36</v>
      </c>
    </row>
    <row r="602">
      <c r="A602" s="5">
        <v>41833.5</v>
      </c>
      <c r="B602" s="1">
        <v>17082.0</v>
      </c>
      <c r="I602" s="5">
        <v>41847.25</v>
      </c>
      <c r="J602" s="1">
        <v>3449.0</v>
      </c>
      <c r="L602" s="1">
        <v>7127.48</v>
      </c>
      <c r="O602" s="1">
        <v>3678.48</v>
      </c>
    </row>
    <row r="603">
      <c r="A603" s="5">
        <v>41833.520833333336</v>
      </c>
      <c r="B603" s="1">
        <v>18606.0</v>
      </c>
      <c r="I603" s="5">
        <v>41847.270833333336</v>
      </c>
      <c r="J603" s="1">
        <v>3883.0</v>
      </c>
      <c r="L603" s="1">
        <v>6974.31</v>
      </c>
      <c r="O603" s="1">
        <v>3091.31</v>
      </c>
    </row>
    <row r="604">
      <c r="A604" s="5">
        <v>41833.541666666664</v>
      </c>
      <c r="B604" s="1">
        <v>18935.0</v>
      </c>
      <c r="I604" s="5">
        <v>41847.291666666664</v>
      </c>
      <c r="J604" s="1">
        <v>3810.0</v>
      </c>
      <c r="L604" s="1">
        <v>6794.64</v>
      </c>
      <c r="O604" s="1">
        <v>2984.64</v>
      </c>
    </row>
    <row r="605">
      <c r="A605" s="5">
        <v>41833.5625</v>
      </c>
      <c r="B605" s="1">
        <v>20175.0</v>
      </c>
      <c r="I605" s="5">
        <v>41847.3125</v>
      </c>
      <c r="J605" s="1">
        <v>5059.0</v>
      </c>
      <c r="L605" s="1">
        <v>6711.02</v>
      </c>
      <c r="O605" s="1">
        <v>1652.02</v>
      </c>
    </row>
    <row r="606">
      <c r="A606" s="5">
        <v>41833.583333333336</v>
      </c>
      <c r="B606" s="1">
        <v>22219.0</v>
      </c>
      <c r="I606" s="5">
        <v>41847.333333333336</v>
      </c>
      <c r="J606" s="1">
        <v>5476.0</v>
      </c>
      <c r="L606" s="1">
        <v>7024.26</v>
      </c>
      <c r="O606" s="1">
        <v>1548.26</v>
      </c>
    </row>
    <row r="607">
      <c r="A607" s="5">
        <v>41833.604166666664</v>
      </c>
      <c r="B607" s="1">
        <v>22868.0</v>
      </c>
      <c r="I607" s="5">
        <v>41847.354166666664</v>
      </c>
      <c r="J607" s="1">
        <v>7083.0</v>
      </c>
      <c r="L607" s="1">
        <v>7122.97</v>
      </c>
      <c r="O607" s="1">
        <v>39.968</v>
      </c>
    </row>
    <row r="608">
      <c r="A608" s="5">
        <v>41833.625</v>
      </c>
      <c r="B608" s="1">
        <v>20375.0</v>
      </c>
      <c r="I608" s="5">
        <v>41847.375</v>
      </c>
      <c r="J608" s="1">
        <v>8153.0</v>
      </c>
      <c r="L608" s="1">
        <v>8222.19</v>
      </c>
      <c r="O608" s="1">
        <v>69.1875</v>
      </c>
    </row>
    <row r="609">
      <c r="A609" s="5">
        <v>41833.645833333336</v>
      </c>
      <c r="B609" s="1">
        <v>18489.0</v>
      </c>
      <c r="I609" s="5">
        <v>41847.395833333336</v>
      </c>
      <c r="J609" s="1">
        <v>10647.0</v>
      </c>
      <c r="L609" s="1">
        <v>8132.73</v>
      </c>
      <c r="O609" s="9">
        <v>2514.27</v>
      </c>
    </row>
    <row r="610">
      <c r="A610" s="5">
        <v>41833.666666666664</v>
      </c>
      <c r="B610" s="1">
        <v>16187.0</v>
      </c>
      <c r="I610" s="5">
        <v>41847.416666666664</v>
      </c>
      <c r="J610" s="1">
        <v>11873.0</v>
      </c>
      <c r="L610" s="1">
        <v>9758.06</v>
      </c>
      <c r="O610" s="9">
        <v>2114.94</v>
      </c>
    </row>
    <row r="611">
      <c r="A611" s="5">
        <v>41833.6875</v>
      </c>
      <c r="B611" s="1">
        <v>14015.0</v>
      </c>
      <c r="I611" s="5">
        <v>41847.4375</v>
      </c>
      <c r="J611" s="1">
        <v>14193.0</v>
      </c>
      <c r="L611" s="1">
        <v>10899.3</v>
      </c>
      <c r="O611" s="9">
        <v>3293.74</v>
      </c>
    </row>
    <row r="612">
      <c r="A612" s="5">
        <v>41833.708333333336</v>
      </c>
      <c r="B612" s="1">
        <v>14261.0</v>
      </c>
      <c r="I612" s="5">
        <v>41847.458333333336</v>
      </c>
      <c r="J612" s="1">
        <v>14938.0</v>
      </c>
      <c r="L612" s="1">
        <v>13090.6</v>
      </c>
      <c r="O612" s="1">
        <v>1847.41</v>
      </c>
    </row>
    <row r="613">
      <c r="A613" s="5">
        <v>41833.729166666664</v>
      </c>
      <c r="B613" s="1">
        <v>20081.0</v>
      </c>
      <c r="I613" s="5">
        <v>41847.479166666664</v>
      </c>
      <c r="J613" s="1">
        <v>16488.0</v>
      </c>
      <c r="L613" s="1">
        <v>14278.7</v>
      </c>
      <c r="O613" s="1">
        <v>2209.31</v>
      </c>
    </row>
    <row r="614">
      <c r="A614" s="5">
        <v>41833.75</v>
      </c>
      <c r="B614" s="1">
        <v>21503.0</v>
      </c>
      <c r="I614" s="5">
        <v>41847.5</v>
      </c>
      <c r="J614" s="1">
        <v>16996.0</v>
      </c>
      <c r="L614" s="1">
        <v>14874.1</v>
      </c>
      <c r="O614" s="1">
        <v>2121.87</v>
      </c>
    </row>
    <row r="615">
      <c r="A615" s="5">
        <v>41833.770833333336</v>
      </c>
      <c r="B615" s="1">
        <v>19850.0</v>
      </c>
      <c r="I615" s="5">
        <v>41847.520833333336</v>
      </c>
      <c r="J615" s="1">
        <v>17381.0</v>
      </c>
      <c r="L615" s="1">
        <v>15166.3</v>
      </c>
      <c r="O615" s="1">
        <v>2214.67</v>
      </c>
    </row>
    <row r="616">
      <c r="A616" s="5">
        <v>41833.791666666664</v>
      </c>
      <c r="B616" s="1">
        <v>18383.0</v>
      </c>
      <c r="I616" s="5">
        <v>41847.541666666664</v>
      </c>
      <c r="J616" s="1">
        <v>18173.0</v>
      </c>
      <c r="L616" s="1">
        <v>16209.1</v>
      </c>
      <c r="O616" s="1">
        <v>1963.88</v>
      </c>
    </row>
    <row r="617">
      <c r="A617" s="5">
        <v>41833.8125</v>
      </c>
      <c r="B617" s="1">
        <v>17640.0</v>
      </c>
      <c r="I617" s="5">
        <v>41847.5625</v>
      </c>
      <c r="J617" s="1">
        <v>17651.0</v>
      </c>
      <c r="L617" s="1">
        <v>16663.9</v>
      </c>
      <c r="O617" s="1">
        <v>987.143</v>
      </c>
    </row>
    <row r="618">
      <c r="A618" s="5">
        <v>41833.833333333336</v>
      </c>
      <c r="B618" s="1">
        <v>16225.0</v>
      </c>
      <c r="I618" s="5">
        <v>41847.583333333336</v>
      </c>
      <c r="J618" s="1">
        <v>18698.0</v>
      </c>
      <c r="L618" s="1">
        <v>18136.8</v>
      </c>
      <c r="O618" s="1">
        <v>561.238</v>
      </c>
    </row>
    <row r="619">
      <c r="A619" s="5">
        <v>41833.854166666664</v>
      </c>
      <c r="B619" s="1">
        <v>15566.0</v>
      </c>
      <c r="I619" s="5">
        <v>41847.604166666664</v>
      </c>
      <c r="J619" s="1">
        <v>18260.0</v>
      </c>
      <c r="L619" s="1">
        <v>18952.6</v>
      </c>
      <c r="O619" s="1">
        <v>692.571</v>
      </c>
    </row>
    <row r="620">
      <c r="A620" s="5">
        <v>41833.875</v>
      </c>
      <c r="B620" s="1">
        <v>17088.0</v>
      </c>
      <c r="I620" s="5">
        <v>41847.625</v>
      </c>
      <c r="J620" s="1">
        <v>18181.0</v>
      </c>
      <c r="L620" s="1">
        <v>20208.3</v>
      </c>
      <c r="O620" s="1">
        <v>2027.29</v>
      </c>
    </row>
    <row r="621">
      <c r="A621" s="5">
        <v>41833.895833333336</v>
      </c>
      <c r="B621" s="1">
        <v>16968.0</v>
      </c>
      <c r="I621" s="5">
        <v>41847.645833333336</v>
      </c>
      <c r="J621" s="1">
        <v>17413.0</v>
      </c>
      <c r="L621" s="1">
        <v>20060.1</v>
      </c>
      <c r="O621" s="1">
        <v>2647.13</v>
      </c>
    </row>
    <row r="622">
      <c r="A622" s="5">
        <v>41833.916666666664</v>
      </c>
      <c r="B622" s="1">
        <v>15271.0</v>
      </c>
      <c r="I622" s="5">
        <v>41847.666666666664</v>
      </c>
      <c r="J622" s="1">
        <v>17230.0</v>
      </c>
      <c r="L622" s="1">
        <v>20261.3</v>
      </c>
      <c r="O622" s="1">
        <v>3031.33</v>
      </c>
    </row>
    <row r="623">
      <c r="A623" s="5">
        <v>41833.9375</v>
      </c>
      <c r="B623" s="1">
        <v>14141.0</v>
      </c>
      <c r="I623" s="5">
        <v>41847.6875</v>
      </c>
      <c r="J623" s="1">
        <v>18275.0</v>
      </c>
      <c r="L623" s="1">
        <v>19631.4</v>
      </c>
      <c r="O623" s="1">
        <v>1356.38</v>
      </c>
    </row>
    <row r="624">
      <c r="A624" s="5">
        <v>41833.958333333336</v>
      </c>
      <c r="B624" s="1">
        <v>12851.0</v>
      </c>
      <c r="I624" s="5">
        <v>41847.708333333336</v>
      </c>
      <c r="J624" s="1">
        <v>18883.0</v>
      </c>
      <c r="L624" s="1">
        <v>20135.9</v>
      </c>
      <c r="O624" s="1">
        <v>1252.9</v>
      </c>
    </row>
    <row r="625">
      <c r="A625" s="5">
        <v>41833.979166666664</v>
      </c>
      <c r="B625" s="1">
        <v>13877.0</v>
      </c>
      <c r="I625" s="5">
        <v>41847.729166666664</v>
      </c>
      <c r="J625" s="1">
        <v>19851.0</v>
      </c>
      <c r="L625" s="1">
        <v>20168.0</v>
      </c>
      <c r="O625" s="1">
        <v>316.96</v>
      </c>
    </row>
    <row r="626">
      <c r="A626" s="5">
        <v>41834.0</v>
      </c>
      <c r="B626" s="1">
        <v>12484.0</v>
      </c>
      <c r="I626" s="5">
        <v>41847.75</v>
      </c>
      <c r="J626" s="1">
        <v>19673.0</v>
      </c>
      <c r="L626" s="1">
        <v>20776.8</v>
      </c>
      <c r="O626" s="1">
        <v>1103.77</v>
      </c>
    </row>
    <row r="627">
      <c r="A627" s="5">
        <v>41834.020833333336</v>
      </c>
      <c r="B627" s="1">
        <v>9037.0</v>
      </c>
      <c r="I627" s="5">
        <v>41847.770833333336</v>
      </c>
      <c r="J627" s="1">
        <v>20508.0</v>
      </c>
      <c r="L627" s="1">
        <v>21002.2</v>
      </c>
      <c r="O627" s="1">
        <v>494.169</v>
      </c>
    </row>
    <row r="628">
      <c r="A628" s="5">
        <v>41834.041666666664</v>
      </c>
      <c r="B628" s="1">
        <v>7393.0</v>
      </c>
      <c r="I628" s="5">
        <v>41847.791666666664</v>
      </c>
      <c r="J628" s="1">
        <v>19557.0</v>
      </c>
      <c r="L628" s="1">
        <v>20890.5</v>
      </c>
      <c r="O628" s="1">
        <v>1333.55</v>
      </c>
    </row>
    <row r="629">
      <c r="A629" s="5">
        <v>41834.0625</v>
      </c>
      <c r="B629" s="1">
        <v>5176.0</v>
      </c>
      <c r="I629" s="5">
        <v>41847.8125</v>
      </c>
      <c r="J629" s="1">
        <v>18268.0</v>
      </c>
      <c r="L629" s="1">
        <v>21502.5</v>
      </c>
      <c r="O629" s="1">
        <v>3234.48</v>
      </c>
    </row>
    <row r="630">
      <c r="A630" s="5">
        <v>41834.083333333336</v>
      </c>
      <c r="B630" s="1">
        <v>3479.0</v>
      </c>
      <c r="I630" s="5">
        <v>41847.833333333336</v>
      </c>
      <c r="J630" s="1">
        <v>16615.0</v>
      </c>
      <c r="L630" s="1">
        <v>21270.0</v>
      </c>
      <c r="O630" s="1">
        <v>4655.02</v>
      </c>
    </row>
    <row r="631">
      <c r="A631" s="5">
        <v>41834.104166666664</v>
      </c>
      <c r="B631" s="1">
        <v>2755.0</v>
      </c>
      <c r="I631" s="5">
        <v>41847.854166666664</v>
      </c>
      <c r="J631" s="1">
        <v>16969.0</v>
      </c>
      <c r="L631" s="1">
        <v>21081.4</v>
      </c>
      <c r="O631" s="1">
        <v>4112.38</v>
      </c>
    </row>
    <row r="632">
      <c r="A632" s="5">
        <v>41834.125</v>
      </c>
      <c r="B632" s="1">
        <v>2027.0</v>
      </c>
      <c r="I632" s="5">
        <v>41847.875</v>
      </c>
      <c r="J632" s="1">
        <v>18252.0</v>
      </c>
      <c r="L632" s="1">
        <v>21626.9</v>
      </c>
      <c r="O632" s="1">
        <v>3374.95</v>
      </c>
    </row>
    <row r="633">
      <c r="A633" s="5">
        <v>41834.145833333336</v>
      </c>
      <c r="B633" s="1">
        <v>1769.0</v>
      </c>
      <c r="I633" s="5">
        <v>41847.895833333336</v>
      </c>
      <c r="J633" s="1">
        <v>16920.0</v>
      </c>
      <c r="L633" s="1">
        <v>21675.8</v>
      </c>
      <c r="O633" s="1">
        <v>4755.82</v>
      </c>
    </row>
    <row r="634">
      <c r="A634" s="5">
        <v>41834.166666666664</v>
      </c>
      <c r="B634" s="1">
        <v>2091.0</v>
      </c>
      <c r="I634" s="5">
        <v>41847.916666666664</v>
      </c>
      <c r="J634" s="1">
        <v>16356.0</v>
      </c>
      <c r="L634" s="1">
        <v>22146.4</v>
      </c>
      <c r="O634" s="1">
        <v>5790.4</v>
      </c>
    </row>
    <row r="635">
      <c r="A635" s="5">
        <v>41834.1875</v>
      </c>
      <c r="B635" s="1">
        <v>2553.0</v>
      </c>
      <c r="I635" s="5">
        <v>41847.9375</v>
      </c>
      <c r="J635" s="1">
        <v>15567.0</v>
      </c>
      <c r="L635" s="1">
        <v>22021.0</v>
      </c>
      <c r="O635" s="1">
        <v>6454.01</v>
      </c>
    </row>
    <row r="636">
      <c r="A636" s="5">
        <v>41834.208333333336</v>
      </c>
      <c r="B636" s="1">
        <v>2853.0</v>
      </c>
      <c r="I636" s="5">
        <v>41847.958333333336</v>
      </c>
      <c r="J636" s="1">
        <v>14278.0</v>
      </c>
      <c r="L636" s="1">
        <v>21406.3</v>
      </c>
      <c r="O636" s="1">
        <v>7128.31</v>
      </c>
    </row>
    <row r="637">
      <c r="A637" s="5">
        <v>41834.229166666664</v>
      </c>
      <c r="B637" s="1">
        <v>4835.0</v>
      </c>
      <c r="I637" s="5">
        <v>41847.979166666664</v>
      </c>
      <c r="J637" s="1">
        <v>12786.0</v>
      </c>
      <c r="L637" s="1">
        <v>20792.3</v>
      </c>
      <c r="O637" s="1">
        <v>8006.32</v>
      </c>
    </row>
    <row r="638">
      <c r="A638" s="5">
        <v>41834.25</v>
      </c>
      <c r="B638" s="1">
        <v>6603.0</v>
      </c>
      <c r="I638" s="5">
        <v>41848.0</v>
      </c>
      <c r="J638" s="1">
        <v>10323.0</v>
      </c>
      <c r="L638" s="1">
        <v>19290.1</v>
      </c>
      <c r="O638" s="1">
        <v>8967.08</v>
      </c>
    </row>
    <row r="639">
      <c r="A639" s="5">
        <v>41834.270833333336</v>
      </c>
      <c r="B639" s="1">
        <v>11230.0</v>
      </c>
      <c r="I639" s="5">
        <v>41848.020833333336</v>
      </c>
      <c r="J639" s="1">
        <v>7645.0</v>
      </c>
      <c r="L639" s="1">
        <v>18033.9</v>
      </c>
      <c r="O639" s="1">
        <v>10388.9</v>
      </c>
    </row>
    <row r="640">
      <c r="A640" s="5">
        <v>41834.291666666664</v>
      </c>
      <c r="B640" s="1">
        <v>13395.0</v>
      </c>
      <c r="I640" s="5">
        <v>41848.041666666664</v>
      </c>
      <c r="J640" s="1">
        <v>6791.0</v>
      </c>
      <c r="L640" s="1">
        <v>15986.5</v>
      </c>
      <c r="O640" s="1">
        <v>9195.5</v>
      </c>
    </row>
    <row r="641">
      <c r="A641" s="5">
        <v>41834.3125</v>
      </c>
      <c r="B641" s="1">
        <v>15650.0</v>
      </c>
      <c r="I641" s="5">
        <v>41848.0625</v>
      </c>
      <c r="J641" s="1">
        <v>5394.0</v>
      </c>
      <c r="L641" s="1">
        <v>15053.3</v>
      </c>
      <c r="O641" s="1">
        <v>9659.35</v>
      </c>
    </row>
    <row r="642">
      <c r="A642" s="5">
        <v>41834.333333333336</v>
      </c>
      <c r="B642" s="1">
        <v>17601.0</v>
      </c>
      <c r="I642" s="5">
        <v>41848.083333333336</v>
      </c>
      <c r="J642" s="1">
        <v>3694.0</v>
      </c>
      <c r="L642" s="1">
        <v>14027.6</v>
      </c>
      <c r="O642" s="1">
        <v>10333.6</v>
      </c>
    </row>
    <row r="643">
      <c r="A643" s="5">
        <v>41834.354166666664</v>
      </c>
      <c r="B643" s="1">
        <v>18818.0</v>
      </c>
      <c r="I643" s="5">
        <v>41848.104166666664</v>
      </c>
      <c r="J643" s="1">
        <v>2713.0</v>
      </c>
      <c r="L643" s="1">
        <v>13257.4</v>
      </c>
      <c r="O643" s="1">
        <v>10544.4</v>
      </c>
    </row>
    <row r="644">
      <c r="A644" s="5">
        <v>41834.375</v>
      </c>
      <c r="B644" s="1">
        <v>18515.0</v>
      </c>
      <c r="I644" s="5">
        <v>41848.125</v>
      </c>
      <c r="J644" s="1">
        <v>2376.0</v>
      </c>
      <c r="L644" s="1">
        <v>11938.1</v>
      </c>
      <c r="O644" s="1">
        <v>9562.09</v>
      </c>
    </row>
    <row r="645">
      <c r="A645" s="5">
        <v>41834.395833333336</v>
      </c>
      <c r="B645" s="1">
        <v>16972.0</v>
      </c>
      <c r="I645" s="5">
        <v>41848.145833333336</v>
      </c>
      <c r="J645" s="1">
        <v>2146.0</v>
      </c>
      <c r="L645" s="1">
        <v>11031.0</v>
      </c>
      <c r="O645" s="1">
        <v>8884.97</v>
      </c>
    </row>
    <row r="646">
      <c r="A646" s="5">
        <v>41834.416666666664</v>
      </c>
      <c r="B646" s="1">
        <v>15316.0</v>
      </c>
      <c r="I646" s="5">
        <v>41848.166666666664</v>
      </c>
      <c r="J646" s="1">
        <v>2250.0</v>
      </c>
      <c r="L646" s="1">
        <v>10049.7</v>
      </c>
      <c r="O646" s="1">
        <v>7799.67</v>
      </c>
    </row>
    <row r="647">
      <c r="A647" s="5">
        <v>41834.4375</v>
      </c>
      <c r="B647" s="1">
        <v>16003.0</v>
      </c>
      <c r="I647" s="5">
        <v>41848.1875</v>
      </c>
      <c r="J647" s="1">
        <v>2370.0</v>
      </c>
      <c r="L647" s="1">
        <v>9002.16</v>
      </c>
      <c r="O647" s="1">
        <v>6632.16</v>
      </c>
    </row>
    <row r="648">
      <c r="A648" s="5">
        <v>41834.458333333336</v>
      </c>
      <c r="B648" s="1">
        <v>14818.0</v>
      </c>
      <c r="I648" s="5">
        <v>41848.208333333336</v>
      </c>
      <c r="J648" s="1">
        <v>2906.0</v>
      </c>
      <c r="L648" s="1">
        <v>8399.61</v>
      </c>
      <c r="O648" s="1">
        <v>5493.61</v>
      </c>
    </row>
    <row r="649">
      <c r="A649" s="5">
        <v>41834.479166666664</v>
      </c>
      <c r="B649" s="1">
        <v>15610.0</v>
      </c>
      <c r="I649" s="5">
        <v>41848.229166666664</v>
      </c>
      <c r="J649" s="1">
        <v>4477.0</v>
      </c>
      <c r="L649" s="1">
        <v>8193.32</v>
      </c>
      <c r="O649" s="1">
        <v>3716.32</v>
      </c>
    </row>
    <row r="650">
      <c r="A650" s="5">
        <v>41834.5</v>
      </c>
      <c r="B650" s="1">
        <v>16536.0</v>
      </c>
      <c r="I650" s="5">
        <v>41848.25</v>
      </c>
      <c r="J650" s="1">
        <v>6446.0</v>
      </c>
      <c r="L650" s="1">
        <v>8069.66</v>
      </c>
      <c r="O650" s="1">
        <v>1623.66</v>
      </c>
    </row>
    <row r="651">
      <c r="A651" s="5">
        <v>41834.520833333336</v>
      </c>
      <c r="B651" s="1">
        <v>16153.0</v>
      </c>
      <c r="I651" s="5">
        <v>41848.270833333336</v>
      </c>
      <c r="J651" s="1">
        <v>9332.0</v>
      </c>
      <c r="L651" s="1">
        <v>9011.44</v>
      </c>
      <c r="O651" s="1">
        <v>320.559</v>
      </c>
    </row>
    <row r="652">
      <c r="A652" s="5">
        <v>41834.541666666664</v>
      </c>
      <c r="B652" s="1">
        <v>15548.0</v>
      </c>
      <c r="I652" s="5">
        <v>41848.291666666664</v>
      </c>
      <c r="J652" s="1">
        <v>10577.0</v>
      </c>
      <c r="L652" s="1">
        <v>9286.04</v>
      </c>
      <c r="O652" s="1">
        <v>1290.96</v>
      </c>
    </row>
    <row r="653">
      <c r="A653" s="5">
        <v>41834.5625</v>
      </c>
      <c r="B653" s="1">
        <v>16500.0</v>
      </c>
      <c r="I653" s="5">
        <v>41848.3125</v>
      </c>
      <c r="J653" s="1">
        <v>11765.0</v>
      </c>
      <c r="L653" s="1">
        <v>10070.5</v>
      </c>
      <c r="O653" s="1">
        <v>1694.47</v>
      </c>
    </row>
    <row r="654">
      <c r="A654" s="5">
        <v>41834.583333333336</v>
      </c>
      <c r="B654" s="1">
        <v>16726.0</v>
      </c>
      <c r="I654" s="5">
        <v>41848.333333333336</v>
      </c>
      <c r="J654" s="1">
        <v>13452.0</v>
      </c>
      <c r="L654" s="1">
        <v>10434.4</v>
      </c>
      <c r="O654" s="1">
        <v>3017.55</v>
      </c>
    </row>
    <row r="655">
      <c r="A655" s="5">
        <v>41834.604166666664</v>
      </c>
      <c r="B655" s="1">
        <v>16838.0</v>
      </c>
      <c r="I655" s="5">
        <v>41848.354166666664</v>
      </c>
      <c r="J655" s="1">
        <v>14290.0</v>
      </c>
      <c r="L655" s="1">
        <v>11303.9</v>
      </c>
      <c r="O655" s="1">
        <v>2986.13</v>
      </c>
    </row>
    <row r="656">
      <c r="A656" s="5">
        <v>41834.625</v>
      </c>
      <c r="B656" s="1">
        <v>16550.0</v>
      </c>
      <c r="I656" s="5">
        <v>41848.375</v>
      </c>
      <c r="J656" s="1">
        <v>15239.0</v>
      </c>
      <c r="L656" s="1">
        <v>12242.8</v>
      </c>
      <c r="O656" s="1">
        <v>2996.19</v>
      </c>
    </row>
    <row r="657">
      <c r="A657" s="5">
        <v>41834.645833333336</v>
      </c>
      <c r="B657" s="1">
        <v>16621.0</v>
      </c>
      <c r="I657" s="5">
        <v>41848.395833333336</v>
      </c>
      <c r="J657" s="1">
        <v>14926.0</v>
      </c>
      <c r="L657" s="1">
        <v>13022.9</v>
      </c>
      <c r="O657" s="1">
        <v>1903.06</v>
      </c>
    </row>
    <row r="658">
      <c r="A658" s="5">
        <v>41834.666666666664</v>
      </c>
      <c r="B658" s="1">
        <v>15657.0</v>
      </c>
      <c r="I658" s="5">
        <v>41848.416666666664</v>
      </c>
      <c r="J658" s="1">
        <v>14475.0</v>
      </c>
      <c r="L658" s="1">
        <v>14116.1</v>
      </c>
      <c r="O658" s="1">
        <v>358.85</v>
      </c>
    </row>
    <row r="659">
      <c r="A659" s="5">
        <v>41834.6875</v>
      </c>
      <c r="B659" s="1">
        <v>15334.0</v>
      </c>
      <c r="I659" s="5">
        <v>41848.4375</v>
      </c>
      <c r="J659" s="1">
        <v>14435.0</v>
      </c>
      <c r="L659" s="1">
        <v>15258.6</v>
      </c>
      <c r="O659" s="1">
        <v>823.648</v>
      </c>
    </row>
    <row r="660">
      <c r="A660" s="5">
        <v>41834.708333333336</v>
      </c>
      <c r="B660" s="1">
        <v>17584.0</v>
      </c>
      <c r="I660" s="5">
        <v>41848.458333333336</v>
      </c>
      <c r="J660" s="1">
        <v>14103.0</v>
      </c>
      <c r="L660" s="1">
        <v>16250.6</v>
      </c>
      <c r="O660" s="1">
        <v>2147.65</v>
      </c>
    </row>
    <row r="661">
      <c r="A661" s="5">
        <v>41834.729166666664</v>
      </c>
      <c r="B661" s="1">
        <v>20903.0</v>
      </c>
      <c r="I661" s="5">
        <v>41848.479166666664</v>
      </c>
      <c r="J661" s="1">
        <v>15124.0</v>
      </c>
      <c r="L661" s="1">
        <v>16168.2</v>
      </c>
      <c r="O661" s="1">
        <v>1044.16</v>
      </c>
    </row>
    <row r="662">
      <c r="A662" s="5">
        <v>41834.75</v>
      </c>
      <c r="B662" s="1">
        <v>21968.0</v>
      </c>
      <c r="I662" s="5">
        <v>41848.5</v>
      </c>
      <c r="J662" s="1">
        <v>15376.0</v>
      </c>
      <c r="L662" s="1">
        <v>16230.3</v>
      </c>
      <c r="O662" s="1">
        <v>854.287</v>
      </c>
    </row>
    <row r="663">
      <c r="A663" s="5">
        <v>41834.770833333336</v>
      </c>
      <c r="B663" s="1">
        <v>26945.0</v>
      </c>
      <c r="I663" s="5">
        <v>41848.520833333336</v>
      </c>
      <c r="J663" s="1">
        <v>15758.0</v>
      </c>
      <c r="L663" s="1">
        <v>17077.8</v>
      </c>
      <c r="O663" s="1">
        <v>1319.85</v>
      </c>
    </row>
    <row r="664">
      <c r="A664" s="5">
        <v>41834.791666666664</v>
      </c>
      <c r="B664" s="1">
        <v>24416.0</v>
      </c>
      <c r="I664" s="5">
        <v>41848.541666666664</v>
      </c>
      <c r="J664" s="1">
        <v>14653.0</v>
      </c>
      <c r="L664" s="1">
        <v>18026.3</v>
      </c>
      <c r="O664" s="1">
        <v>3373.35</v>
      </c>
    </row>
    <row r="665">
      <c r="A665" s="5">
        <v>41834.8125</v>
      </c>
      <c r="B665" s="1">
        <v>22401.0</v>
      </c>
      <c r="I665" s="5">
        <v>41848.5625</v>
      </c>
      <c r="J665" s="1">
        <v>15786.0</v>
      </c>
      <c r="L665" s="1">
        <v>19365.7</v>
      </c>
      <c r="O665" s="1">
        <v>3579.68</v>
      </c>
    </row>
    <row r="666">
      <c r="A666" s="5">
        <v>41834.833333333336</v>
      </c>
      <c r="B666" s="1">
        <v>23549.0</v>
      </c>
      <c r="I666" s="5">
        <v>41848.583333333336</v>
      </c>
      <c r="J666" s="1">
        <v>15554.0</v>
      </c>
      <c r="L666" s="1">
        <v>20245.2</v>
      </c>
      <c r="O666" s="1">
        <v>4691.18</v>
      </c>
    </row>
    <row r="667">
      <c r="A667" s="5">
        <v>41834.854166666664</v>
      </c>
      <c r="B667" s="1">
        <v>21498.0</v>
      </c>
      <c r="I667" s="5">
        <v>41848.604166666664</v>
      </c>
      <c r="J667" s="1">
        <v>16332.0</v>
      </c>
      <c r="L667" s="1">
        <v>20925.3</v>
      </c>
      <c r="O667" s="1">
        <v>4593.3</v>
      </c>
    </row>
    <row r="668">
      <c r="A668" s="5">
        <v>41834.875</v>
      </c>
      <c r="B668" s="1">
        <v>23114.0</v>
      </c>
      <c r="I668" s="5">
        <v>41848.625</v>
      </c>
      <c r="J668" s="1">
        <v>15602.0</v>
      </c>
      <c r="L668" s="1">
        <v>21099.0</v>
      </c>
      <c r="O668" s="1">
        <v>5497.04</v>
      </c>
    </row>
    <row r="669">
      <c r="A669" s="5">
        <v>41834.895833333336</v>
      </c>
      <c r="B669" s="1">
        <v>23341.0</v>
      </c>
      <c r="I669" s="5">
        <v>41848.645833333336</v>
      </c>
      <c r="J669" s="1">
        <v>14931.0</v>
      </c>
      <c r="L669" s="1">
        <v>21696.8</v>
      </c>
      <c r="O669" s="1">
        <v>6765.84</v>
      </c>
    </row>
    <row r="670">
      <c r="A670" s="5">
        <v>41834.916666666664</v>
      </c>
      <c r="B670" s="1">
        <v>22141.0</v>
      </c>
      <c r="I670" s="5">
        <v>41848.666666666664</v>
      </c>
      <c r="J670" s="1">
        <v>13817.0</v>
      </c>
      <c r="L670" s="1">
        <v>21224.9</v>
      </c>
      <c r="O670" s="1">
        <v>7407.88</v>
      </c>
    </row>
    <row r="671">
      <c r="A671" s="5">
        <v>41834.9375</v>
      </c>
      <c r="B671" s="1">
        <v>19110.0</v>
      </c>
      <c r="I671" s="5">
        <v>41848.6875</v>
      </c>
      <c r="J671" s="1">
        <v>13611.0</v>
      </c>
      <c r="L671" s="1">
        <v>21331.7</v>
      </c>
      <c r="O671" s="1">
        <v>7720.69</v>
      </c>
    </row>
    <row r="672">
      <c r="A672" s="5">
        <v>41834.958333333336</v>
      </c>
      <c r="B672" s="1">
        <v>16682.0</v>
      </c>
      <c r="I672" s="5">
        <v>41848.708333333336</v>
      </c>
      <c r="J672" s="1">
        <v>14678.0</v>
      </c>
      <c r="L672" s="1">
        <v>21573.5</v>
      </c>
      <c r="O672" s="1">
        <v>6895.52</v>
      </c>
    </row>
    <row r="673">
      <c r="A673" s="5">
        <v>41834.979166666664</v>
      </c>
      <c r="B673" s="1">
        <v>12631.0</v>
      </c>
      <c r="I673" s="5">
        <v>41848.729166666664</v>
      </c>
      <c r="J673" s="1">
        <v>16669.0</v>
      </c>
      <c r="L673" s="1">
        <v>22216.8</v>
      </c>
      <c r="O673" s="1">
        <v>5547.84</v>
      </c>
    </row>
    <row r="674">
      <c r="A674" s="5">
        <v>41835.0</v>
      </c>
      <c r="B674" s="1">
        <v>10089.0</v>
      </c>
      <c r="I674" s="5">
        <v>41848.75</v>
      </c>
      <c r="J674" s="1">
        <v>18171.0</v>
      </c>
      <c r="L674" s="1">
        <v>22177.4</v>
      </c>
      <c r="O674" s="1">
        <v>4006.44</v>
      </c>
    </row>
    <row r="675">
      <c r="A675" s="5">
        <v>41835.020833333336</v>
      </c>
      <c r="B675" s="1">
        <v>8553.0</v>
      </c>
      <c r="I675" s="5">
        <v>41848.770833333336</v>
      </c>
      <c r="J675" s="1">
        <v>20033.0</v>
      </c>
      <c r="L675" s="1">
        <v>22662.5</v>
      </c>
      <c r="O675" s="1">
        <v>2629.51</v>
      </c>
    </row>
    <row r="676">
      <c r="A676" s="5">
        <v>41835.041666666664</v>
      </c>
      <c r="B676" s="1">
        <v>6416.0</v>
      </c>
      <c r="I676" s="5">
        <v>41848.791666666664</v>
      </c>
      <c r="J676" s="1">
        <v>20467.0</v>
      </c>
      <c r="L676" s="1">
        <v>21552.2</v>
      </c>
      <c r="O676" s="1">
        <v>1085.21</v>
      </c>
    </row>
    <row r="677">
      <c r="A677" s="5">
        <v>41835.0625</v>
      </c>
      <c r="B677" s="1">
        <v>4694.0</v>
      </c>
      <c r="I677" s="5">
        <v>41848.8125</v>
      </c>
      <c r="J677" s="1">
        <v>20263.0</v>
      </c>
      <c r="L677" s="1">
        <v>21600.3</v>
      </c>
      <c r="O677" s="1">
        <v>1337.31</v>
      </c>
    </row>
    <row r="678">
      <c r="A678" s="5">
        <v>41835.083333333336</v>
      </c>
      <c r="B678" s="1">
        <v>3933.0</v>
      </c>
      <c r="I678" s="5">
        <v>41848.833333333336</v>
      </c>
      <c r="J678" s="1">
        <v>18901.0</v>
      </c>
      <c r="L678" s="1">
        <v>20070.6</v>
      </c>
      <c r="O678" s="1">
        <v>1169.56</v>
      </c>
    </row>
    <row r="679">
      <c r="A679" s="5">
        <v>41835.104166666664</v>
      </c>
      <c r="B679" s="1">
        <v>2833.0</v>
      </c>
      <c r="I679" s="5">
        <v>41848.854166666664</v>
      </c>
      <c r="J679" s="1">
        <v>18249.0</v>
      </c>
      <c r="L679" s="1">
        <v>19459.2</v>
      </c>
      <c r="O679" s="1">
        <v>1210.2</v>
      </c>
    </row>
    <row r="680">
      <c r="A680" s="5">
        <v>41835.125</v>
      </c>
      <c r="B680" s="1">
        <v>2089.0</v>
      </c>
      <c r="I680" s="5">
        <v>41848.875</v>
      </c>
      <c r="J680" s="1">
        <v>18421.0</v>
      </c>
      <c r="L680" s="1">
        <v>18036.5</v>
      </c>
      <c r="O680" s="1">
        <v>384.483</v>
      </c>
    </row>
    <row r="681">
      <c r="A681" s="5">
        <v>41835.145833333336</v>
      </c>
      <c r="B681" s="1">
        <v>1896.0</v>
      </c>
      <c r="I681" s="5">
        <v>41848.895833333336</v>
      </c>
      <c r="J681" s="1">
        <v>17932.0</v>
      </c>
      <c r="L681" s="1">
        <v>17079.0</v>
      </c>
      <c r="O681" s="1">
        <v>852.966</v>
      </c>
    </row>
    <row r="682">
      <c r="A682" s="5">
        <v>41835.166666666664</v>
      </c>
      <c r="B682" s="1">
        <v>2055.0</v>
      </c>
      <c r="I682" s="5">
        <v>41848.916666666664</v>
      </c>
      <c r="J682" s="1">
        <v>17568.0</v>
      </c>
      <c r="L682" s="1">
        <v>15862.6</v>
      </c>
      <c r="O682" s="1">
        <v>1705.41</v>
      </c>
    </row>
    <row r="683">
      <c r="A683" s="5">
        <v>41835.1875</v>
      </c>
      <c r="B683" s="1">
        <v>2031.0</v>
      </c>
      <c r="I683" s="5">
        <v>41848.9375</v>
      </c>
      <c r="J683" s="1">
        <v>16656.0</v>
      </c>
      <c r="L683" s="1">
        <v>15409.0</v>
      </c>
      <c r="O683" s="1">
        <v>1246.99</v>
      </c>
    </row>
    <row r="684">
      <c r="A684" s="5">
        <v>41835.208333333336</v>
      </c>
      <c r="B684" s="1">
        <v>2449.0</v>
      </c>
      <c r="I684" s="5">
        <v>41848.958333333336</v>
      </c>
      <c r="J684" s="1">
        <v>15574.0</v>
      </c>
      <c r="L684" s="1">
        <v>14192.8</v>
      </c>
      <c r="O684" s="1">
        <v>1381.19</v>
      </c>
    </row>
    <row r="685">
      <c r="A685" s="5">
        <v>41835.229166666664</v>
      </c>
      <c r="B685" s="1">
        <v>4360.0</v>
      </c>
      <c r="I685" s="5">
        <v>41848.979166666664</v>
      </c>
      <c r="J685" s="1">
        <v>13310.0</v>
      </c>
      <c r="L685" s="1">
        <v>13318.6</v>
      </c>
      <c r="O685" s="1">
        <v>8.63263</v>
      </c>
    </row>
    <row r="686">
      <c r="A686" s="5">
        <v>41835.25</v>
      </c>
      <c r="B686" s="1">
        <v>7036.0</v>
      </c>
      <c r="I686" s="5">
        <v>41849.0</v>
      </c>
      <c r="J686" s="1">
        <v>10468.0</v>
      </c>
      <c r="L686" s="1">
        <v>11151.4</v>
      </c>
      <c r="O686" s="1">
        <v>683.439</v>
      </c>
    </row>
    <row r="687">
      <c r="A687" s="5">
        <v>41835.270833333336</v>
      </c>
      <c r="B687" s="1">
        <v>11730.0</v>
      </c>
      <c r="I687" s="5">
        <v>41849.020833333336</v>
      </c>
      <c r="J687" s="1">
        <v>7932.0</v>
      </c>
      <c r="L687" s="1">
        <v>9688.9</v>
      </c>
      <c r="O687" s="1">
        <v>1756.9</v>
      </c>
    </row>
    <row r="688">
      <c r="A688" s="5">
        <v>41835.291666666664</v>
      </c>
      <c r="B688" s="1">
        <v>14387.0</v>
      </c>
      <c r="I688" s="5">
        <v>41849.041666666664</v>
      </c>
      <c r="J688" s="1">
        <v>6080.0</v>
      </c>
      <c r="L688" s="1">
        <v>7605.79</v>
      </c>
      <c r="O688" s="1">
        <v>1525.79</v>
      </c>
    </row>
    <row r="689">
      <c r="A689" s="5">
        <v>41835.3125</v>
      </c>
      <c r="B689" s="1">
        <v>17505.0</v>
      </c>
      <c r="I689" s="5">
        <v>41849.0625</v>
      </c>
      <c r="J689" s="1">
        <v>4735.0</v>
      </c>
      <c r="L689" s="1">
        <v>6946.26</v>
      </c>
      <c r="O689" s="1">
        <v>2211.26</v>
      </c>
    </row>
    <row r="690">
      <c r="A690" s="5">
        <v>41835.333333333336</v>
      </c>
      <c r="B690" s="1">
        <v>19091.0</v>
      </c>
      <c r="I690" s="5">
        <v>41849.083333333336</v>
      </c>
      <c r="J690" s="1">
        <v>3834.0</v>
      </c>
      <c r="L690" s="1">
        <v>5852.93</v>
      </c>
      <c r="O690" s="1">
        <v>2018.93</v>
      </c>
    </row>
    <row r="691">
      <c r="A691" s="5">
        <v>41835.354166666664</v>
      </c>
      <c r="B691" s="1">
        <v>21057.0</v>
      </c>
      <c r="I691" s="5">
        <v>41849.104166666664</v>
      </c>
      <c r="J691" s="1">
        <v>2746.0</v>
      </c>
      <c r="L691" s="1">
        <v>5598.38</v>
      </c>
      <c r="O691" s="1">
        <v>2852.38</v>
      </c>
    </row>
    <row r="692">
      <c r="A692" s="5">
        <v>41835.375</v>
      </c>
      <c r="B692" s="1">
        <v>20050.0</v>
      </c>
      <c r="I692" s="5">
        <v>41849.125</v>
      </c>
      <c r="J692" s="1">
        <v>2244.0</v>
      </c>
      <c r="L692" s="1">
        <v>4333.2</v>
      </c>
      <c r="O692" s="1">
        <v>2089.2</v>
      </c>
    </row>
    <row r="693">
      <c r="A693" s="5">
        <v>41835.395833333336</v>
      </c>
      <c r="B693" s="1">
        <v>18637.0</v>
      </c>
      <c r="I693" s="5">
        <v>41849.145833333336</v>
      </c>
      <c r="J693" s="1">
        <v>1940.0</v>
      </c>
      <c r="L693" s="1">
        <v>4211.79</v>
      </c>
      <c r="O693" s="1">
        <v>2271.79</v>
      </c>
    </row>
    <row r="694">
      <c r="A694" s="5">
        <v>41835.416666666664</v>
      </c>
      <c r="B694" s="1">
        <v>17555.0</v>
      </c>
      <c r="I694" s="5">
        <v>41849.166666666664</v>
      </c>
      <c r="J694" s="1">
        <v>2066.0</v>
      </c>
      <c r="L694" s="1">
        <v>3591.3</v>
      </c>
      <c r="O694" s="1">
        <v>1525.3</v>
      </c>
    </row>
    <row r="695">
      <c r="A695" s="5">
        <v>41835.4375</v>
      </c>
      <c r="B695" s="1">
        <v>17595.0</v>
      </c>
      <c r="I695" s="5">
        <v>41849.1875</v>
      </c>
      <c r="J695" s="1">
        <v>2046.0</v>
      </c>
      <c r="L695" s="1">
        <v>4068.82</v>
      </c>
      <c r="O695" s="1">
        <v>2022.82</v>
      </c>
    </row>
    <row r="696">
      <c r="A696" s="5">
        <v>41835.458333333336</v>
      </c>
      <c r="B696" s="1">
        <v>16312.0</v>
      </c>
      <c r="I696" s="5">
        <v>41849.208333333336</v>
      </c>
      <c r="J696" s="1">
        <v>2295.0</v>
      </c>
      <c r="L696" s="1">
        <v>4128.22</v>
      </c>
      <c r="O696" s="1">
        <v>1833.22</v>
      </c>
    </row>
    <row r="697">
      <c r="A697" s="5">
        <v>41835.479166666664</v>
      </c>
      <c r="B697" s="1">
        <v>18232.0</v>
      </c>
      <c r="I697" s="5">
        <v>41849.229166666664</v>
      </c>
      <c r="J697" s="1">
        <v>4533.0</v>
      </c>
      <c r="L697" s="1">
        <v>4968.12</v>
      </c>
      <c r="O697" s="1">
        <v>435.12</v>
      </c>
    </row>
    <row r="698">
      <c r="A698" s="5">
        <v>41835.5</v>
      </c>
      <c r="B698" s="1">
        <v>18446.0</v>
      </c>
      <c r="I698" s="5">
        <v>41849.25</v>
      </c>
      <c r="J698" s="1">
        <v>6655.0</v>
      </c>
      <c r="L698" s="1">
        <v>6148.29</v>
      </c>
      <c r="O698" s="1">
        <v>506.705</v>
      </c>
    </row>
    <row r="699">
      <c r="A699" s="5">
        <v>41835.520833333336</v>
      </c>
      <c r="B699" s="1">
        <v>18204.0</v>
      </c>
      <c r="I699" s="5">
        <v>41849.270833333336</v>
      </c>
      <c r="J699" s="1">
        <v>11415.0</v>
      </c>
      <c r="L699" s="1">
        <v>7923.05</v>
      </c>
      <c r="O699" s="1">
        <v>3491.95</v>
      </c>
    </row>
    <row r="700">
      <c r="A700" s="5">
        <v>41835.541666666664</v>
      </c>
      <c r="B700" s="1">
        <v>17607.0</v>
      </c>
      <c r="I700" s="5">
        <v>41849.291666666664</v>
      </c>
      <c r="J700" s="1">
        <v>13863.0</v>
      </c>
      <c r="L700" s="1">
        <v>9428.37</v>
      </c>
      <c r="O700" s="1">
        <v>4434.63</v>
      </c>
    </row>
    <row r="701">
      <c r="A701" s="5">
        <v>41835.5625</v>
      </c>
      <c r="B701" s="1">
        <v>18945.0</v>
      </c>
      <c r="I701" s="5">
        <v>41849.3125</v>
      </c>
      <c r="J701" s="1">
        <v>15517.0</v>
      </c>
      <c r="L701" s="1">
        <v>11005.5</v>
      </c>
      <c r="O701" s="1">
        <v>4511.51</v>
      </c>
    </row>
    <row r="702">
      <c r="A702" s="5">
        <v>41835.583333333336</v>
      </c>
      <c r="B702" s="1">
        <v>22208.0</v>
      </c>
      <c r="I702" s="5">
        <v>41849.333333333336</v>
      </c>
      <c r="J702" s="1">
        <v>17106.0</v>
      </c>
      <c r="L702" s="1">
        <v>11506.4</v>
      </c>
      <c r="O702" s="1">
        <v>5599.58</v>
      </c>
    </row>
    <row r="703">
      <c r="A703" s="5">
        <v>41835.604166666664</v>
      </c>
      <c r="B703" s="1">
        <v>21574.0</v>
      </c>
      <c r="I703" s="5">
        <v>41849.354166666664</v>
      </c>
      <c r="J703" s="1">
        <v>18521.0</v>
      </c>
      <c r="L703" s="1">
        <v>12690.1</v>
      </c>
      <c r="O703" s="1">
        <v>5830.87</v>
      </c>
    </row>
    <row r="704">
      <c r="A704" s="5">
        <v>41835.625</v>
      </c>
      <c r="B704" s="1">
        <v>17299.0</v>
      </c>
      <c r="I704" s="5">
        <v>41849.375</v>
      </c>
      <c r="J704" s="1">
        <v>18016.0</v>
      </c>
      <c r="L704" s="1">
        <v>13420.2</v>
      </c>
      <c r="O704" s="1">
        <v>4595.76</v>
      </c>
    </row>
    <row r="705">
      <c r="A705" s="5">
        <v>41835.645833333336</v>
      </c>
      <c r="B705" s="1">
        <v>15515.0</v>
      </c>
      <c r="I705" s="5">
        <v>41849.395833333336</v>
      </c>
      <c r="J705" s="1">
        <v>17448.0</v>
      </c>
      <c r="L705" s="1">
        <v>14310.9</v>
      </c>
      <c r="O705" s="1">
        <v>3137.13</v>
      </c>
    </row>
    <row r="706">
      <c r="A706" s="5">
        <v>41835.666666666664</v>
      </c>
      <c r="B706" s="1">
        <v>13246.0</v>
      </c>
      <c r="I706" s="5">
        <v>41849.416666666664</v>
      </c>
      <c r="J706" s="1">
        <v>16131.0</v>
      </c>
      <c r="L706" s="1">
        <v>15781.9</v>
      </c>
      <c r="O706" s="1">
        <v>349.106</v>
      </c>
    </row>
    <row r="707">
      <c r="A707" s="5">
        <v>41835.6875</v>
      </c>
      <c r="B707" s="1">
        <v>12328.0</v>
      </c>
      <c r="I707" s="5">
        <v>41849.4375</v>
      </c>
      <c r="J707" s="1">
        <v>16534.0</v>
      </c>
      <c r="L707" s="1">
        <v>16654.5</v>
      </c>
      <c r="O707" s="1">
        <v>120.528</v>
      </c>
    </row>
    <row r="708">
      <c r="A708" s="5">
        <v>41835.708333333336</v>
      </c>
      <c r="B708" s="1">
        <v>15342.0</v>
      </c>
      <c r="I708" s="5">
        <v>41849.458333333336</v>
      </c>
      <c r="J708" s="1">
        <v>15744.0</v>
      </c>
      <c r="L708" s="1">
        <v>18120.6</v>
      </c>
      <c r="O708" s="1">
        <v>2376.6</v>
      </c>
    </row>
    <row r="709">
      <c r="A709" s="5">
        <v>41835.729166666664</v>
      </c>
      <c r="B709" s="1">
        <v>18730.0</v>
      </c>
      <c r="I709" s="5">
        <v>41849.479166666664</v>
      </c>
      <c r="J709" s="1">
        <v>17039.0</v>
      </c>
      <c r="L709" s="1">
        <v>18858.8</v>
      </c>
      <c r="O709" s="1">
        <v>1819.76</v>
      </c>
    </row>
    <row r="710">
      <c r="A710" s="5">
        <v>41835.75</v>
      </c>
      <c r="B710" s="1">
        <v>23412.0</v>
      </c>
      <c r="I710" s="5">
        <v>41849.5</v>
      </c>
      <c r="J710" s="1">
        <v>17357.0</v>
      </c>
      <c r="L710" s="1">
        <v>18587.5</v>
      </c>
      <c r="O710" s="1">
        <v>1230.49</v>
      </c>
    </row>
    <row r="711">
      <c r="A711" s="5">
        <v>41835.770833333336</v>
      </c>
      <c r="B711" s="1">
        <v>26340.0</v>
      </c>
      <c r="I711" s="5">
        <v>41849.520833333336</v>
      </c>
      <c r="J711" s="1">
        <v>16841.0</v>
      </c>
      <c r="L711" s="1">
        <v>18726.2</v>
      </c>
      <c r="O711" s="1">
        <v>1885.21</v>
      </c>
    </row>
    <row r="712">
      <c r="A712" s="5">
        <v>41835.791666666664</v>
      </c>
      <c r="B712" s="1">
        <v>27167.0</v>
      </c>
      <c r="I712" s="5">
        <v>41849.541666666664</v>
      </c>
      <c r="J712" s="1">
        <v>16797.0</v>
      </c>
      <c r="L712" s="1">
        <v>18259.3</v>
      </c>
      <c r="O712" s="1">
        <v>1462.29</v>
      </c>
    </row>
    <row r="713">
      <c r="A713" s="5">
        <v>41835.8125</v>
      </c>
      <c r="B713" s="1">
        <v>26279.0</v>
      </c>
      <c r="I713" s="5">
        <v>41849.5625</v>
      </c>
      <c r="J713" s="1">
        <v>17226.0</v>
      </c>
      <c r="L713" s="1">
        <v>18143.7</v>
      </c>
      <c r="O713" s="1">
        <v>917.703</v>
      </c>
    </row>
    <row r="714">
      <c r="A714" s="5">
        <v>41835.833333333336</v>
      </c>
      <c r="B714" s="1">
        <v>23392.0</v>
      </c>
      <c r="I714" s="5">
        <v>41849.583333333336</v>
      </c>
      <c r="J714" s="1">
        <v>17550.0</v>
      </c>
      <c r="L714" s="1">
        <v>18831.1</v>
      </c>
      <c r="O714" s="1">
        <v>1281.09</v>
      </c>
    </row>
    <row r="715">
      <c r="A715" s="5">
        <v>41835.854166666664</v>
      </c>
      <c r="B715" s="1">
        <v>21571.0</v>
      </c>
      <c r="I715" s="5">
        <v>41849.604166666664</v>
      </c>
      <c r="J715" s="1">
        <v>17336.0</v>
      </c>
      <c r="L715" s="1">
        <v>18836.4</v>
      </c>
      <c r="O715" s="1">
        <v>1500.4</v>
      </c>
    </row>
    <row r="716">
      <c r="A716" s="5">
        <v>41835.875</v>
      </c>
      <c r="B716" s="1">
        <v>23477.0</v>
      </c>
      <c r="I716" s="5">
        <v>41849.625</v>
      </c>
      <c r="J716" s="1">
        <v>17343.0</v>
      </c>
      <c r="L716" s="1">
        <v>19238.3</v>
      </c>
      <c r="O716" s="1">
        <v>1895.26</v>
      </c>
    </row>
    <row r="717">
      <c r="A717" s="5">
        <v>41835.895833333336</v>
      </c>
      <c r="B717" s="1">
        <v>22612.0</v>
      </c>
      <c r="I717" s="5">
        <v>41849.645833333336</v>
      </c>
      <c r="J717" s="1">
        <v>16601.0</v>
      </c>
      <c r="L717" s="1">
        <v>19246.4</v>
      </c>
      <c r="O717" s="1">
        <v>2645.41</v>
      </c>
    </row>
    <row r="718">
      <c r="A718" s="5">
        <v>41835.916666666664</v>
      </c>
      <c r="B718" s="1">
        <v>21389.0</v>
      </c>
      <c r="I718" s="5">
        <v>41849.666666666664</v>
      </c>
      <c r="J718" s="1">
        <v>15090.0</v>
      </c>
      <c r="L718" s="1">
        <v>18870.2</v>
      </c>
      <c r="O718" s="1">
        <v>3780.18</v>
      </c>
    </row>
    <row r="719">
      <c r="A719" s="5">
        <v>41835.9375</v>
      </c>
      <c r="B719" s="1">
        <v>19575.0</v>
      </c>
      <c r="I719" s="5">
        <v>41849.6875</v>
      </c>
      <c r="J719" s="1">
        <v>14130.0</v>
      </c>
      <c r="L719" s="1">
        <v>18403.8</v>
      </c>
      <c r="O719" s="1">
        <v>4273.78</v>
      </c>
    </row>
    <row r="720">
      <c r="A720" s="5">
        <v>41835.958333333336</v>
      </c>
      <c r="B720" s="1">
        <v>18165.0</v>
      </c>
      <c r="I720" s="5">
        <v>41849.708333333336</v>
      </c>
      <c r="J720" s="1">
        <v>16356.0</v>
      </c>
      <c r="L720" s="1">
        <v>18804.5</v>
      </c>
      <c r="O720" s="1">
        <v>2448.47</v>
      </c>
    </row>
    <row r="721">
      <c r="A721" s="5">
        <v>41835.979166666664</v>
      </c>
      <c r="B721" s="1">
        <v>14923.0</v>
      </c>
      <c r="I721" s="5">
        <v>41849.729166666664</v>
      </c>
      <c r="J721" s="1">
        <v>19357.0</v>
      </c>
      <c r="L721" s="1">
        <v>19160.9</v>
      </c>
      <c r="O721" s="1">
        <v>196.052</v>
      </c>
    </row>
    <row r="722">
      <c r="A722" s="5">
        <v>41836.0</v>
      </c>
      <c r="B722" s="1">
        <v>11815.0</v>
      </c>
      <c r="I722" s="5">
        <v>41849.75</v>
      </c>
      <c r="J722" s="1">
        <v>22313.0</v>
      </c>
      <c r="L722" s="1">
        <v>20547.5</v>
      </c>
      <c r="O722" s="1">
        <v>1765.47</v>
      </c>
    </row>
    <row r="723">
      <c r="A723" s="5">
        <v>41836.020833333336</v>
      </c>
      <c r="B723" s="1">
        <v>9024.0</v>
      </c>
      <c r="I723" s="5">
        <v>41849.770833333336</v>
      </c>
      <c r="J723" s="1">
        <v>23636.0</v>
      </c>
      <c r="L723" s="1">
        <v>21102.3</v>
      </c>
      <c r="O723" s="1">
        <v>2533.72</v>
      </c>
    </row>
    <row r="724">
      <c r="A724" s="5">
        <v>41836.041666666664</v>
      </c>
      <c r="B724" s="1">
        <v>7363.0</v>
      </c>
      <c r="I724" s="5">
        <v>41849.791666666664</v>
      </c>
      <c r="J724" s="1">
        <v>24822.0</v>
      </c>
      <c r="L724" s="1">
        <v>20922.3</v>
      </c>
      <c r="O724" s="1">
        <v>3899.66</v>
      </c>
    </row>
    <row r="725">
      <c r="A725" s="5">
        <v>41836.0625</v>
      </c>
      <c r="B725" s="1">
        <v>5812.0</v>
      </c>
      <c r="I725" s="5">
        <v>41849.8125</v>
      </c>
      <c r="J725" s="1">
        <v>24550.0</v>
      </c>
      <c r="L725" s="1">
        <v>19832.2</v>
      </c>
      <c r="O725" s="1">
        <v>4717.78</v>
      </c>
    </row>
    <row r="726">
      <c r="A726" s="5">
        <v>41836.083333333336</v>
      </c>
      <c r="B726" s="1">
        <v>4559.0</v>
      </c>
      <c r="I726" s="5">
        <v>41849.833333333336</v>
      </c>
      <c r="J726" s="1">
        <v>22761.0</v>
      </c>
      <c r="L726" s="1">
        <v>18688.6</v>
      </c>
      <c r="O726" s="1">
        <v>4072.36</v>
      </c>
    </row>
    <row r="727">
      <c r="A727" s="5">
        <v>41836.104166666664</v>
      </c>
      <c r="B727" s="1">
        <v>3673.0</v>
      </c>
      <c r="I727" s="5">
        <v>41849.854166666664</v>
      </c>
      <c r="J727" s="1">
        <v>23119.0</v>
      </c>
      <c r="L727" s="1">
        <v>16592.2</v>
      </c>
      <c r="O727" s="1">
        <v>6526.82</v>
      </c>
    </row>
    <row r="728">
      <c r="A728" s="5">
        <v>41836.125</v>
      </c>
      <c r="B728" s="1">
        <v>2830.0</v>
      </c>
      <c r="I728" s="5">
        <v>41849.875</v>
      </c>
      <c r="J728" s="1">
        <v>23658.0</v>
      </c>
      <c r="L728" s="1">
        <v>15475.7</v>
      </c>
      <c r="O728" s="1">
        <v>8182.32</v>
      </c>
    </row>
    <row r="729">
      <c r="A729" s="5">
        <v>41836.145833333336</v>
      </c>
      <c r="B729" s="1">
        <v>2374.0</v>
      </c>
      <c r="I729" s="5">
        <v>41849.895833333336</v>
      </c>
      <c r="J729" s="1">
        <v>23853.0</v>
      </c>
      <c r="L729" s="1">
        <v>14171.2</v>
      </c>
      <c r="O729" s="1">
        <v>9681.76</v>
      </c>
    </row>
    <row r="730">
      <c r="A730" s="5">
        <v>41836.166666666664</v>
      </c>
      <c r="B730" s="1">
        <v>2556.0</v>
      </c>
      <c r="I730" s="5">
        <v>41849.916666666664</v>
      </c>
      <c r="J730" s="1">
        <v>22995.0</v>
      </c>
      <c r="L730" s="1">
        <v>14033.7</v>
      </c>
      <c r="O730" s="1">
        <v>8961.35</v>
      </c>
    </row>
    <row r="731">
      <c r="A731" s="5">
        <v>41836.1875</v>
      </c>
      <c r="B731" s="1">
        <v>2456.0</v>
      </c>
      <c r="I731" s="5">
        <v>41849.9375</v>
      </c>
      <c r="J731" s="1">
        <v>21708.0</v>
      </c>
      <c r="L731" s="1">
        <v>13523.7</v>
      </c>
      <c r="O731" s="1">
        <v>8184.32</v>
      </c>
    </row>
    <row r="732">
      <c r="A732" s="5">
        <v>41836.208333333336</v>
      </c>
      <c r="B732" s="1">
        <v>2486.0</v>
      </c>
      <c r="I732" s="5">
        <v>41849.958333333336</v>
      </c>
      <c r="J732" s="1">
        <v>20231.0</v>
      </c>
      <c r="L732" s="1">
        <v>13221.9</v>
      </c>
      <c r="O732" s="1">
        <v>7009.1</v>
      </c>
    </row>
    <row r="733">
      <c r="A733" s="5">
        <v>41836.229166666664</v>
      </c>
      <c r="B733" s="1">
        <v>4451.0</v>
      </c>
      <c r="I733" s="5">
        <v>41849.979166666664</v>
      </c>
      <c r="J733" s="1">
        <v>17264.0</v>
      </c>
      <c r="L733" s="1">
        <v>11567.2</v>
      </c>
      <c r="O733" s="1">
        <v>5696.77</v>
      </c>
    </row>
    <row r="734">
      <c r="A734" s="5">
        <v>41836.25</v>
      </c>
      <c r="B734" s="1">
        <v>6723.0</v>
      </c>
      <c r="I734" s="5">
        <v>41850.0</v>
      </c>
      <c r="J734" s="1">
        <v>13549.0</v>
      </c>
      <c r="L734" s="1">
        <v>9930.82</v>
      </c>
      <c r="O734" s="1">
        <v>3618.18</v>
      </c>
    </row>
    <row r="735">
      <c r="A735" s="5">
        <v>41836.270833333336</v>
      </c>
      <c r="B735" s="1">
        <v>12501.0</v>
      </c>
      <c r="I735" s="5">
        <v>41850.020833333336</v>
      </c>
      <c r="J735" s="1">
        <v>10142.0</v>
      </c>
      <c r="L735" s="1">
        <v>7996.78</v>
      </c>
      <c r="O735" s="1">
        <v>2145.22</v>
      </c>
    </row>
    <row r="736">
      <c r="A736" s="5">
        <v>41836.291666666664</v>
      </c>
      <c r="B736" s="1">
        <v>14763.0</v>
      </c>
      <c r="I736" s="5">
        <v>41850.041666666664</v>
      </c>
      <c r="J736" s="1">
        <v>7783.0</v>
      </c>
      <c r="L736" s="1">
        <v>6107.38</v>
      </c>
      <c r="O736" s="1">
        <v>1675.62</v>
      </c>
    </row>
    <row r="737">
      <c r="A737" s="5">
        <v>41836.3125</v>
      </c>
      <c r="B737" s="1">
        <v>18127.0</v>
      </c>
      <c r="I737" s="5">
        <v>41850.0625</v>
      </c>
      <c r="J737" s="1">
        <v>6011.0</v>
      </c>
      <c r="L737" s="1">
        <v>4922.77</v>
      </c>
      <c r="O737" s="1">
        <v>1088.23</v>
      </c>
    </row>
    <row r="738">
      <c r="A738" s="5">
        <v>41836.333333333336</v>
      </c>
      <c r="B738" s="1">
        <v>20393.0</v>
      </c>
      <c r="I738" s="5">
        <v>41850.083333333336</v>
      </c>
      <c r="J738" s="1">
        <v>4935.0</v>
      </c>
      <c r="L738" s="1">
        <v>4472.75</v>
      </c>
      <c r="O738" s="1">
        <v>462.252</v>
      </c>
    </row>
    <row r="739">
      <c r="A739" s="5">
        <v>41836.354166666664</v>
      </c>
      <c r="B739" s="1">
        <v>20753.0</v>
      </c>
      <c r="I739" s="5">
        <v>41850.104166666664</v>
      </c>
      <c r="J739" s="1">
        <v>3668.0</v>
      </c>
      <c r="L739" s="1">
        <v>3307.03</v>
      </c>
      <c r="O739" s="1">
        <v>360.967</v>
      </c>
    </row>
    <row r="740">
      <c r="A740" s="5">
        <v>41836.375</v>
      </c>
      <c r="B740" s="1">
        <v>20124.0</v>
      </c>
      <c r="I740" s="5">
        <v>41850.125</v>
      </c>
      <c r="J740" s="1">
        <v>3092.0</v>
      </c>
      <c r="L740" s="1">
        <v>3419.08</v>
      </c>
      <c r="O740" s="1">
        <v>327.083</v>
      </c>
    </row>
    <row r="741">
      <c r="A741" s="5">
        <v>41836.395833333336</v>
      </c>
      <c r="B741" s="1">
        <v>19253.0</v>
      </c>
      <c r="I741" s="5">
        <v>41850.145833333336</v>
      </c>
      <c r="J741" s="1">
        <v>2577.0</v>
      </c>
      <c r="L741" s="1">
        <v>2326.42</v>
      </c>
      <c r="O741" s="1">
        <v>250.584</v>
      </c>
    </row>
    <row r="742">
      <c r="A742" s="5">
        <v>41836.416666666664</v>
      </c>
      <c r="B742" s="1">
        <v>17981.0</v>
      </c>
      <c r="I742" s="5">
        <v>41850.166666666664</v>
      </c>
      <c r="J742" s="1">
        <v>2772.0</v>
      </c>
      <c r="L742" s="1">
        <v>2303.89</v>
      </c>
      <c r="O742" s="1">
        <v>468.111</v>
      </c>
    </row>
    <row r="743">
      <c r="A743" s="5">
        <v>41836.4375</v>
      </c>
      <c r="B743" s="1">
        <v>17720.0</v>
      </c>
      <c r="I743" s="5">
        <v>41850.1875</v>
      </c>
      <c r="J743" s="1">
        <v>2637.0</v>
      </c>
      <c r="L743" s="1">
        <v>2459.87</v>
      </c>
      <c r="O743" s="1">
        <v>177.129</v>
      </c>
    </row>
    <row r="744">
      <c r="A744" s="5">
        <v>41836.458333333336</v>
      </c>
      <c r="B744" s="1">
        <v>16525.0</v>
      </c>
      <c r="I744" s="5">
        <v>41850.208333333336</v>
      </c>
      <c r="J744" s="1">
        <v>2605.0</v>
      </c>
      <c r="L744" s="1">
        <v>2847.99</v>
      </c>
      <c r="O744" s="1">
        <v>242.987</v>
      </c>
    </row>
    <row r="745">
      <c r="A745" s="5">
        <v>41836.479166666664</v>
      </c>
      <c r="B745" s="1">
        <v>18153.0</v>
      </c>
      <c r="I745" s="5">
        <v>41850.229166666664</v>
      </c>
      <c r="J745" s="1">
        <v>4449.0</v>
      </c>
      <c r="L745" s="1">
        <v>3726.12</v>
      </c>
      <c r="O745" s="1">
        <v>722.884</v>
      </c>
    </row>
    <row r="746">
      <c r="A746" s="5">
        <v>41836.5</v>
      </c>
      <c r="B746" s="1">
        <v>18558.0</v>
      </c>
      <c r="I746" s="5">
        <v>41850.25</v>
      </c>
      <c r="J746" s="1">
        <v>6912.0</v>
      </c>
      <c r="L746" s="1">
        <v>5184.48</v>
      </c>
      <c r="O746" s="1">
        <v>1727.52</v>
      </c>
    </row>
    <row r="747">
      <c r="A747" s="5">
        <v>41836.520833333336</v>
      </c>
      <c r="B747" s="1">
        <v>17652.0</v>
      </c>
      <c r="I747" s="5">
        <v>41850.270833333336</v>
      </c>
      <c r="J747" s="1">
        <v>11909.0</v>
      </c>
      <c r="L747" s="1">
        <v>6441.38</v>
      </c>
      <c r="O747" s="1">
        <v>5467.62</v>
      </c>
    </row>
    <row r="748">
      <c r="A748" s="5">
        <v>41836.541666666664</v>
      </c>
      <c r="B748" s="1">
        <v>17292.0</v>
      </c>
      <c r="I748" s="5">
        <v>41850.291666666664</v>
      </c>
      <c r="J748" s="1">
        <v>14184.0</v>
      </c>
      <c r="L748" s="1">
        <v>8390.16</v>
      </c>
      <c r="O748" s="1">
        <v>5793.84</v>
      </c>
    </row>
    <row r="749">
      <c r="A749" s="5">
        <v>41836.5625</v>
      </c>
      <c r="B749" s="1">
        <v>17551.0</v>
      </c>
      <c r="I749" s="5">
        <v>41850.3125</v>
      </c>
      <c r="J749" s="1">
        <v>17246.0</v>
      </c>
      <c r="L749" s="1">
        <v>9717.26</v>
      </c>
      <c r="O749" s="1">
        <v>7528.74</v>
      </c>
    </row>
    <row r="750">
      <c r="A750" s="5">
        <v>41836.583333333336</v>
      </c>
      <c r="B750" s="1">
        <v>17951.0</v>
      </c>
      <c r="I750" s="5">
        <v>41850.333333333336</v>
      </c>
      <c r="J750" s="1">
        <v>18393.0</v>
      </c>
      <c r="L750" s="1">
        <v>10484.0</v>
      </c>
      <c r="O750" s="1">
        <v>7908.97</v>
      </c>
    </row>
    <row r="751">
      <c r="A751" s="5">
        <v>41836.604166666664</v>
      </c>
      <c r="B751" s="1">
        <v>17909.0</v>
      </c>
      <c r="I751" s="5">
        <v>41850.354166666664</v>
      </c>
      <c r="J751" s="1">
        <v>19797.0</v>
      </c>
      <c r="L751" s="1">
        <v>11300.9</v>
      </c>
      <c r="O751" s="1">
        <v>8496.13</v>
      </c>
    </row>
    <row r="752">
      <c r="A752" s="5">
        <v>41836.625</v>
      </c>
      <c r="B752" s="1">
        <v>17442.0</v>
      </c>
      <c r="I752" s="5">
        <v>41850.375</v>
      </c>
      <c r="J752" s="1">
        <v>19101.0</v>
      </c>
      <c r="L752" s="1">
        <v>12257.7</v>
      </c>
      <c r="O752" s="1">
        <v>6843.29</v>
      </c>
    </row>
    <row r="753">
      <c r="A753" s="5">
        <v>41836.645833333336</v>
      </c>
      <c r="B753" s="1">
        <v>16533.0</v>
      </c>
      <c r="I753" s="5">
        <v>41850.395833333336</v>
      </c>
      <c r="J753" s="1">
        <v>18889.0</v>
      </c>
      <c r="L753" s="1">
        <v>12707.3</v>
      </c>
      <c r="O753" s="1">
        <v>6181.66</v>
      </c>
    </row>
    <row r="754">
      <c r="A754" s="5">
        <v>41836.666666666664</v>
      </c>
      <c r="B754" s="1">
        <v>14776.0</v>
      </c>
      <c r="I754" s="5">
        <v>41850.416666666664</v>
      </c>
      <c r="J754" s="1">
        <v>16897.0</v>
      </c>
      <c r="L754" s="1">
        <v>14691.5</v>
      </c>
      <c r="O754" s="1">
        <v>2205.54</v>
      </c>
    </row>
    <row r="755">
      <c r="A755" s="5">
        <v>41836.6875</v>
      </c>
      <c r="B755" s="1">
        <v>13462.0</v>
      </c>
      <c r="I755" s="5">
        <v>41850.4375</v>
      </c>
      <c r="J755" s="1">
        <v>16922.0</v>
      </c>
      <c r="L755" s="1">
        <v>15602.0</v>
      </c>
      <c r="O755" s="1">
        <v>1320.05</v>
      </c>
    </row>
    <row r="756">
      <c r="A756" s="5">
        <v>41836.708333333336</v>
      </c>
      <c r="B756" s="1">
        <v>16363.0</v>
      </c>
      <c r="I756" s="5">
        <v>41850.458333333336</v>
      </c>
      <c r="J756" s="1">
        <v>16218.0</v>
      </c>
      <c r="L756" s="1">
        <v>17360.9</v>
      </c>
      <c r="O756" s="1">
        <v>1142.86</v>
      </c>
    </row>
    <row r="757">
      <c r="A757" s="5">
        <v>41836.729166666664</v>
      </c>
      <c r="B757" s="1">
        <v>19310.0</v>
      </c>
      <c r="I757" s="5">
        <v>41850.479166666664</v>
      </c>
      <c r="J757" s="1">
        <v>17511.0</v>
      </c>
      <c r="L757" s="1">
        <v>18291.7</v>
      </c>
      <c r="O757" s="1">
        <v>780.726</v>
      </c>
    </row>
    <row r="758">
      <c r="A758" s="5">
        <v>41836.75</v>
      </c>
      <c r="B758" s="1">
        <v>22346.0</v>
      </c>
      <c r="I758" s="5">
        <v>41850.5</v>
      </c>
      <c r="J758" s="1">
        <v>17941.0</v>
      </c>
      <c r="L758" s="1">
        <v>17893.2</v>
      </c>
      <c r="O758" s="1">
        <v>47.7767</v>
      </c>
    </row>
    <row r="759">
      <c r="A759" s="5">
        <v>41836.770833333336</v>
      </c>
      <c r="B759" s="1">
        <v>24408.0</v>
      </c>
      <c r="I759" s="5">
        <v>41850.520833333336</v>
      </c>
      <c r="J759" s="1">
        <v>17203.0</v>
      </c>
      <c r="L759" s="1">
        <v>18059.9</v>
      </c>
      <c r="O759" s="1">
        <v>856.943</v>
      </c>
    </row>
    <row r="760">
      <c r="A760" s="5">
        <v>41836.791666666664</v>
      </c>
      <c r="B760" s="1">
        <v>26225.0</v>
      </c>
      <c r="I760" s="5">
        <v>41850.541666666664</v>
      </c>
      <c r="J760" s="1">
        <v>16879.0</v>
      </c>
      <c r="L760" s="1">
        <v>17682.1</v>
      </c>
      <c r="O760" s="1">
        <v>803.1</v>
      </c>
    </row>
    <row r="761">
      <c r="A761" s="5">
        <v>41836.8125</v>
      </c>
      <c r="B761" s="1">
        <v>25423.0</v>
      </c>
      <c r="I761" s="5">
        <v>41850.5625</v>
      </c>
      <c r="J761" s="1">
        <v>17733.0</v>
      </c>
      <c r="L761" s="1">
        <v>17558.0</v>
      </c>
      <c r="O761" s="1">
        <v>175.042</v>
      </c>
    </row>
    <row r="762">
      <c r="A762" s="5">
        <v>41836.833333333336</v>
      </c>
      <c r="B762" s="1">
        <v>23811.0</v>
      </c>
      <c r="I762" s="5">
        <v>41850.583333333336</v>
      </c>
      <c r="J762" s="1">
        <v>17587.0</v>
      </c>
      <c r="L762" s="1">
        <v>18367.8</v>
      </c>
      <c r="O762" s="1">
        <v>780.793</v>
      </c>
    </row>
    <row r="763">
      <c r="A763" s="5">
        <v>41836.854166666664</v>
      </c>
      <c r="B763" s="1">
        <v>22028.0</v>
      </c>
      <c r="I763" s="5">
        <v>41850.604166666664</v>
      </c>
      <c r="J763" s="1">
        <v>17564.0</v>
      </c>
      <c r="L763" s="1">
        <v>18585.0</v>
      </c>
      <c r="O763" s="1">
        <v>1021.04</v>
      </c>
    </row>
    <row r="764">
      <c r="A764" s="5">
        <v>41836.875</v>
      </c>
      <c r="B764" s="1">
        <v>24290.0</v>
      </c>
      <c r="I764" s="5">
        <v>41850.625</v>
      </c>
      <c r="J764" s="1">
        <v>17003.0</v>
      </c>
      <c r="L764" s="1">
        <v>18793.8</v>
      </c>
      <c r="O764" s="1">
        <v>1790.82</v>
      </c>
    </row>
    <row r="765">
      <c r="A765" s="5">
        <v>41836.895833333336</v>
      </c>
      <c r="B765" s="1">
        <v>24835.0</v>
      </c>
      <c r="I765" s="5">
        <v>41850.645833333336</v>
      </c>
      <c r="J765" s="1">
        <v>15725.0</v>
      </c>
      <c r="L765" s="1">
        <v>19110.4</v>
      </c>
      <c r="O765" s="1">
        <v>3385.41</v>
      </c>
    </row>
    <row r="766">
      <c r="A766" s="5">
        <v>41836.916666666664</v>
      </c>
      <c r="B766" s="1">
        <v>24269.0</v>
      </c>
      <c r="I766" s="5">
        <v>41850.666666666664</v>
      </c>
      <c r="J766" s="1">
        <v>13832.0</v>
      </c>
      <c r="L766" s="1">
        <v>18649.1</v>
      </c>
      <c r="O766" s="1">
        <v>4817.11</v>
      </c>
    </row>
    <row r="767">
      <c r="A767" s="5">
        <v>41836.9375</v>
      </c>
      <c r="B767" s="1">
        <v>23526.0</v>
      </c>
      <c r="I767" s="5">
        <v>41850.6875</v>
      </c>
      <c r="J767" s="1">
        <v>12826.0</v>
      </c>
      <c r="L767" s="1">
        <v>18270.6</v>
      </c>
      <c r="O767" s="1">
        <v>5444.61</v>
      </c>
    </row>
    <row r="768">
      <c r="A768" s="5">
        <v>41836.958333333336</v>
      </c>
      <c r="B768" s="1">
        <v>21968.0</v>
      </c>
      <c r="I768" s="5">
        <v>41850.708333333336</v>
      </c>
      <c r="J768" s="1">
        <v>15603.0</v>
      </c>
      <c r="L768" s="1">
        <v>19147.9</v>
      </c>
      <c r="O768" s="1">
        <v>3544.89</v>
      </c>
    </row>
    <row r="769">
      <c r="A769" s="5">
        <v>41836.979166666664</v>
      </c>
      <c r="B769" s="1">
        <v>20137.0</v>
      </c>
      <c r="I769" s="5">
        <v>41850.729166666664</v>
      </c>
      <c r="J769" s="1">
        <v>18935.0</v>
      </c>
      <c r="L769" s="1">
        <v>19864.9</v>
      </c>
      <c r="O769" s="1">
        <v>929.857</v>
      </c>
    </row>
    <row r="770">
      <c r="A770" s="5">
        <v>41837.0</v>
      </c>
      <c r="B770" s="1">
        <v>16928.0</v>
      </c>
      <c r="I770" s="5">
        <v>41850.75</v>
      </c>
      <c r="J770" s="1">
        <v>21175.0</v>
      </c>
      <c r="L770" s="1">
        <v>21605.0</v>
      </c>
      <c r="O770" s="1">
        <v>430.048</v>
      </c>
    </row>
    <row r="771">
      <c r="A771" s="5">
        <v>41837.020833333336</v>
      </c>
      <c r="B771" s="1">
        <v>12753.0</v>
      </c>
      <c r="I771" s="5">
        <v>41850.770833333336</v>
      </c>
      <c r="J771" s="1">
        <v>22980.0</v>
      </c>
      <c r="L771" s="1">
        <v>22811.6</v>
      </c>
      <c r="O771" s="1">
        <v>168.413</v>
      </c>
    </row>
    <row r="772">
      <c r="A772" s="5">
        <v>41837.041666666664</v>
      </c>
      <c r="B772" s="1">
        <v>10087.0</v>
      </c>
      <c r="I772" s="5">
        <v>41850.791666666664</v>
      </c>
      <c r="J772" s="1">
        <v>24644.0</v>
      </c>
      <c r="L772" s="1">
        <v>22287.7</v>
      </c>
      <c r="O772" s="1">
        <v>2356.26</v>
      </c>
    </row>
    <row r="773">
      <c r="A773" s="5">
        <v>41837.0625</v>
      </c>
      <c r="B773" s="1">
        <v>7881.0</v>
      </c>
      <c r="I773" s="5">
        <v>41850.8125</v>
      </c>
      <c r="J773" s="1">
        <v>24938.0</v>
      </c>
      <c r="L773" s="1">
        <v>21763.2</v>
      </c>
      <c r="O773" s="1">
        <v>3174.84</v>
      </c>
    </row>
    <row r="774">
      <c r="A774" s="5">
        <v>41837.083333333336</v>
      </c>
      <c r="B774" s="1">
        <v>6006.0</v>
      </c>
      <c r="I774" s="5">
        <v>41850.833333333336</v>
      </c>
      <c r="J774" s="1">
        <v>24095.0</v>
      </c>
      <c r="L774" s="1">
        <v>20571.9</v>
      </c>
      <c r="O774" s="1">
        <v>3523.1</v>
      </c>
    </row>
    <row r="775">
      <c r="A775" s="5">
        <v>41837.104166666664</v>
      </c>
      <c r="B775" s="1">
        <v>4382.0</v>
      </c>
      <c r="I775" s="5">
        <v>41850.854166666664</v>
      </c>
      <c r="J775" s="1">
        <v>23952.0</v>
      </c>
      <c r="L775" s="1">
        <v>18817.1</v>
      </c>
      <c r="O775" s="1">
        <v>5134.91</v>
      </c>
    </row>
    <row r="776">
      <c r="A776" s="5">
        <v>41837.125</v>
      </c>
      <c r="B776" s="1">
        <v>3676.0</v>
      </c>
      <c r="I776" s="5">
        <v>41850.875</v>
      </c>
      <c r="J776" s="1">
        <v>24913.0</v>
      </c>
      <c r="L776" s="1">
        <v>17991.6</v>
      </c>
      <c r="O776" s="1">
        <v>6921.36</v>
      </c>
    </row>
    <row r="777">
      <c r="A777" s="5">
        <v>41837.145833333336</v>
      </c>
      <c r="B777" s="1">
        <v>3214.0</v>
      </c>
      <c r="I777" s="5">
        <v>41850.895833333336</v>
      </c>
      <c r="J777" s="1">
        <v>25138.0</v>
      </c>
      <c r="L777" s="1">
        <v>16965.7</v>
      </c>
      <c r="O777" s="1">
        <v>8172.31</v>
      </c>
    </row>
    <row r="778">
      <c r="A778" s="5">
        <v>41837.166666666664</v>
      </c>
      <c r="B778" s="1">
        <v>3205.0</v>
      </c>
      <c r="I778" s="5">
        <v>41850.916666666664</v>
      </c>
      <c r="J778" s="1">
        <v>24972.0</v>
      </c>
      <c r="L778" s="1">
        <v>16303.3</v>
      </c>
      <c r="O778" s="1">
        <v>8668.67</v>
      </c>
    </row>
    <row r="779">
      <c r="A779" s="5">
        <v>41837.1875</v>
      </c>
      <c r="B779" s="1">
        <v>2849.0</v>
      </c>
      <c r="I779" s="5">
        <v>41850.9375</v>
      </c>
      <c r="J779" s="1">
        <v>23605.0</v>
      </c>
      <c r="L779" s="1">
        <v>15920.5</v>
      </c>
      <c r="O779" s="1">
        <v>7684.48</v>
      </c>
    </row>
    <row r="780">
      <c r="A780" s="5">
        <v>41837.208333333336</v>
      </c>
      <c r="B780" s="1">
        <v>2887.0</v>
      </c>
      <c r="I780" s="5">
        <v>41850.958333333336</v>
      </c>
      <c r="J780" s="1">
        <v>22758.0</v>
      </c>
      <c r="L780" s="1">
        <v>15242.6</v>
      </c>
      <c r="O780" s="1">
        <v>7515.43</v>
      </c>
    </row>
    <row r="781">
      <c r="A781" s="5">
        <v>41837.229166666664</v>
      </c>
      <c r="B781" s="1">
        <v>5039.0</v>
      </c>
      <c r="I781" s="5">
        <v>41850.979166666664</v>
      </c>
      <c r="J781" s="1">
        <v>19560.0</v>
      </c>
      <c r="L781" s="1">
        <v>13875.1</v>
      </c>
      <c r="O781" s="1">
        <v>5684.9</v>
      </c>
    </row>
    <row r="782">
      <c r="A782" s="5">
        <v>41837.25</v>
      </c>
      <c r="B782" s="1">
        <v>7132.0</v>
      </c>
      <c r="I782" s="5">
        <v>41851.0</v>
      </c>
      <c r="J782" s="1">
        <v>15486.0</v>
      </c>
      <c r="L782" s="1">
        <v>12594.9</v>
      </c>
      <c r="O782" s="1">
        <v>2891.14</v>
      </c>
    </row>
    <row r="783">
      <c r="A783" s="5">
        <v>41837.270833333336</v>
      </c>
      <c r="B783" s="1">
        <v>12095.0</v>
      </c>
      <c r="I783" s="5">
        <v>41851.020833333336</v>
      </c>
      <c r="J783" s="1">
        <v>12362.0</v>
      </c>
      <c r="L783" s="1">
        <v>10548.5</v>
      </c>
      <c r="O783" s="1">
        <v>1813.53</v>
      </c>
    </row>
    <row r="784">
      <c r="A784" s="5">
        <v>41837.291666666664</v>
      </c>
      <c r="B784" s="1">
        <v>14558.0</v>
      </c>
      <c r="I784" s="5">
        <v>41851.041666666664</v>
      </c>
      <c r="J784" s="1">
        <v>9401.0</v>
      </c>
      <c r="L784" s="1">
        <v>8808.85</v>
      </c>
      <c r="O784" s="1">
        <v>592.146</v>
      </c>
    </row>
    <row r="785">
      <c r="A785" s="5">
        <v>41837.3125</v>
      </c>
      <c r="B785" s="1">
        <v>17298.0</v>
      </c>
      <c r="I785" s="5">
        <v>41851.0625</v>
      </c>
      <c r="J785" s="1">
        <v>7131.0</v>
      </c>
      <c r="L785" s="1">
        <v>7761.95</v>
      </c>
      <c r="O785" s="1">
        <v>630.948</v>
      </c>
    </row>
    <row r="786">
      <c r="A786" s="5">
        <v>41837.333333333336</v>
      </c>
      <c r="B786" s="1">
        <v>19124.0</v>
      </c>
      <c r="I786" s="5">
        <v>41851.083333333336</v>
      </c>
      <c r="J786" s="1">
        <v>5949.0</v>
      </c>
      <c r="L786" s="1">
        <v>6477.55</v>
      </c>
      <c r="O786" s="1">
        <v>528.547</v>
      </c>
    </row>
    <row r="787">
      <c r="A787" s="5">
        <v>41837.354166666664</v>
      </c>
      <c r="B787" s="1">
        <v>20407.0</v>
      </c>
      <c r="I787" s="5">
        <v>41851.104166666664</v>
      </c>
      <c r="J787" s="1">
        <v>4722.0</v>
      </c>
      <c r="L787" s="1">
        <v>5718.73</v>
      </c>
      <c r="O787" s="1">
        <v>996.731</v>
      </c>
    </row>
    <row r="788">
      <c r="A788" s="5">
        <v>41837.375</v>
      </c>
      <c r="B788" s="1">
        <v>19379.0</v>
      </c>
      <c r="I788" s="5">
        <v>41851.125</v>
      </c>
      <c r="J788" s="1">
        <v>3792.0</v>
      </c>
      <c r="L788" s="1">
        <v>5028.19</v>
      </c>
      <c r="O788" s="1">
        <v>1236.19</v>
      </c>
    </row>
    <row r="789">
      <c r="A789" s="5">
        <v>41837.395833333336</v>
      </c>
      <c r="B789" s="1">
        <v>18867.0</v>
      </c>
      <c r="I789" s="5">
        <v>41851.145833333336</v>
      </c>
      <c r="J789" s="1">
        <v>3266.0</v>
      </c>
      <c r="L789" s="1">
        <v>4198.29</v>
      </c>
      <c r="O789" s="1">
        <v>932.29</v>
      </c>
    </row>
    <row r="790">
      <c r="A790" s="5">
        <v>41837.416666666664</v>
      </c>
      <c r="B790" s="1">
        <v>17662.0</v>
      </c>
      <c r="I790" s="5">
        <v>41851.166666666664</v>
      </c>
      <c r="J790" s="1">
        <v>3267.0</v>
      </c>
      <c r="L790" s="1">
        <v>4019.14</v>
      </c>
      <c r="O790" s="1">
        <v>752.139</v>
      </c>
    </row>
    <row r="791">
      <c r="A791" s="5">
        <v>41837.4375</v>
      </c>
      <c r="B791" s="1">
        <v>17447.0</v>
      </c>
      <c r="I791" s="5">
        <v>41851.1875</v>
      </c>
      <c r="J791" s="1">
        <v>2605.0</v>
      </c>
      <c r="L791" s="1">
        <v>4181.28</v>
      </c>
      <c r="O791" s="1">
        <v>1576.28</v>
      </c>
    </row>
    <row r="792">
      <c r="A792" s="5">
        <v>41837.458333333336</v>
      </c>
      <c r="B792" s="1">
        <v>16579.0</v>
      </c>
      <c r="I792" s="5">
        <v>41851.208333333336</v>
      </c>
      <c r="J792" s="1">
        <v>2562.0</v>
      </c>
      <c r="L792" s="1">
        <v>3979.83</v>
      </c>
      <c r="O792" s="1">
        <v>1417.83</v>
      </c>
    </row>
    <row r="793">
      <c r="A793" s="5">
        <v>41837.479166666664</v>
      </c>
      <c r="B793" s="1">
        <v>18340.0</v>
      </c>
      <c r="I793" s="5">
        <v>41851.229166666664</v>
      </c>
      <c r="J793" s="1">
        <v>4595.0</v>
      </c>
      <c r="L793" s="1">
        <v>4822.56</v>
      </c>
      <c r="O793" s="1">
        <v>227.563</v>
      </c>
    </row>
    <row r="794">
      <c r="A794" s="5">
        <v>41837.5</v>
      </c>
      <c r="B794" s="1">
        <v>18760.0</v>
      </c>
      <c r="I794" s="5">
        <v>41851.25</v>
      </c>
      <c r="J794" s="1">
        <v>7263.0</v>
      </c>
      <c r="L794" s="1">
        <v>5580.6</v>
      </c>
      <c r="O794" s="1">
        <v>1682.4</v>
      </c>
    </row>
    <row r="795">
      <c r="A795" s="5">
        <v>41837.520833333336</v>
      </c>
      <c r="B795" s="1">
        <v>18457.0</v>
      </c>
      <c r="I795" s="5">
        <v>41851.270833333336</v>
      </c>
      <c r="J795" s="1">
        <v>11825.0</v>
      </c>
      <c r="L795" s="1">
        <v>7250.64</v>
      </c>
      <c r="O795" s="1">
        <v>4574.36</v>
      </c>
    </row>
    <row r="796">
      <c r="A796" s="5">
        <v>41837.541666666664</v>
      </c>
      <c r="B796" s="1">
        <v>17608.0</v>
      </c>
      <c r="I796" s="5">
        <v>41851.291666666664</v>
      </c>
      <c r="J796" s="1">
        <v>13863.0</v>
      </c>
      <c r="L796" s="1">
        <v>9104.81</v>
      </c>
      <c r="O796" s="1">
        <v>4758.19</v>
      </c>
    </row>
    <row r="797">
      <c r="A797" s="5">
        <v>41837.5625</v>
      </c>
      <c r="B797" s="1">
        <v>18913.0</v>
      </c>
      <c r="I797" s="5">
        <v>41851.3125</v>
      </c>
      <c r="J797" s="1">
        <v>16898.0</v>
      </c>
      <c r="L797" s="1">
        <v>10593.8</v>
      </c>
      <c r="O797" s="1">
        <v>6304.19</v>
      </c>
    </row>
    <row r="798">
      <c r="A798" s="5">
        <v>41837.583333333336</v>
      </c>
      <c r="B798" s="1">
        <v>19122.0</v>
      </c>
      <c r="I798" s="5">
        <v>41851.333333333336</v>
      </c>
      <c r="J798" s="1">
        <v>18741.0</v>
      </c>
      <c r="L798" s="1">
        <v>10832.6</v>
      </c>
      <c r="O798" s="1">
        <v>7908.43</v>
      </c>
    </row>
    <row r="799">
      <c r="A799" s="5">
        <v>41837.604166666664</v>
      </c>
      <c r="B799" s="1">
        <v>19547.0</v>
      </c>
      <c r="I799" s="5">
        <v>41851.354166666664</v>
      </c>
      <c r="J799" s="1">
        <v>20117.0</v>
      </c>
      <c r="L799" s="1">
        <v>11815.2</v>
      </c>
      <c r="O799" s="1">
        <v>8301.76</v>
      </c>
    </row>
    <row r="800">
      <c r="A800" s="5">
        <v>41837.625</v>
      </c>
      <c r="B800" s="1">
        <v>17267.0</v>
      </c>
      <c r="I800" s="5">
        <v>41851.375</v>
      </c>
      <c r="J800" s="1">
        <v>19185.0</v>
      </c>
      <c r="L800" s="1">
        <v>12138.0</v>
      </c>
      <c r="O800" s="1">
        <v>7047.01</v>
      </c>
    </row>
    <row r="801">
      <c r="A801" s="5">
        <v>41837.645833333336</v>
      </c>
      <c r="B801" s="1">
        <v>15916.0</v>
      </c>
      <c r="I801" s="5">
        <v>41851.395833333336</v>
      </c>
      <c r="J801" s="1">
        <v>17821.0</v>
      </c>
      <c r="L801" s="1">
        <v>12997.9</v>
      </c>
      <c r="O801" s="1">
        <v>4823.06</v>
      </c>
    </row>
    <row r="802">
      <c r="A802" s="5">
        <v>41837.666666666664</v>
      </c>
      <c r="B802" s="1">
        <v>13836.0</v>
      </c>
      <c r="I802" s="5">
        <v>41851.416666666664</v>
      </c>
      <c r="J802" s="1">
        <v>16721.0</v>
      </c>
      <c r="L802" s="1">
        <v>14724.4</v>
      </c>
      <c r="O802" s="1">
        <v>1996.64</v>
      </c>
    </row>
    <row r="803">
      <c r="A803" s="5">
        <v>41837.6875</v>
      </c>
      <c r="B803" s="1">
        <v>11985.0</v>
      </c>
      <c r="I803" s="5">
        <v>41851.4375</v>
      </c>
      <c r="J803" s="1">
        <v>16869.0</v>
      </c>
      <c r="L803" s="1">
        <v>15704.1</v>
      </c>
      <c r="O803" s="1">
        <v>1164.9</v>
      </c>
    </row>
    <row r="804">
      <c r="A804" s="5">
        <v>41837.708333333336</v>
      </c>
      <c r="B804" s="1">
        <v>14313.0</v>
      </c>
      <c r="I804" s="5">
        <v>41851.458333333336</v>
      </c>
      <c r="J804" s="1">
        <v>16188.0</v>
      </c>
      <c r="L804" s="1">
        <v>17182.9</v>
      </c>
      <c r="O804" s="1">
        <v>994.916</v>
      </c>
    </row>
    <row r="805">
      <c r="A805" s="5">
        <v>41837.729166666664</v>
      </c>
      <c r="B805" s="1">
        <v>17988.0</v>
      </c>
      <c r="I805" s="5">
        <v>41851.479166666664</v>
      </c>
      <c r="J805" s="1">
        <v>17325.0</v>
      </c>
      <c r="L805" s="1">
        <v>18318.3</v>
      </c>
      <c r="O805" s="1">
        <v>993.288</v>
      </c>
    </row>
    <row r="806">
      <c r="A806" s="5">
        <v>41837.75</v>
      </c>
      <c r="B806" s="1">
        <v>21181.0</v>
      </c>
      <c r="I806" s="5">
        <v>41851.5</v>
      </c>
      <c r="J806" s="1">
        <v>17849.0</v>
      </c>
      <c r="L806" s="1">
        <v>17746.1</v>
      </c>
      <c r="O806" s="1">
        <v>102.916</v>
      </c>
    </row>
    <row r="807">
      <c r="A807" s="5">
        <v>41837.770833333336</v>
      </c>
      <c r="B807" s="1">
        <v>23539.0</v>
      </c>
      <c r="I807" s="5">
        <v>41851.520833333336</v>
      </c>
      <c r="J807" s="1">
        <v>17746.0</v>
      </c>
      <c r="L807" s="1">
        <v>18042.7</v>
      </c>
      <c r="O807" s="1">
        <v>296.658</v>
      </c>
    </row>
    <row r="808">
      <c r="A808" s="5">
        <v>41837.791666666664</v>
      </c>
      <c r="B808" s="1">
        <v>24714.0</v>
      </c>
      <c r="I808" s="5">
        <v>41851.541666666664</v>
      </c>
      <c r="J808" s="1">
        <v>17208.0</v>
      </c>
      <c r="L808" s="1">
        <v>17466.7</v>
      </c>
      <c r="O808" s="1">
        <v>258.678</v>
      </c>
    </row>
    <row r="809">
      <c r="A809" s="5">
        <v>41837.8125</v>
      </c>
      <c r="B809" s="1">
        <v>25079.0</v>
      </c>
      <c r="I809" s="5">
        <v>41851.5625</v>
      </c>
      <c r="J809" s="1">
        <v>17848.0</v>
      </c>
      <c r="L809" s="1">
        <v>17409.4</v>
      </c>
      <c r="O809" s="1">
        <v>438.553</v>
      </c>
    </row>
    <row r="810">
      <c r="A810" s="5">
        <v>41837.833333333336</v>
      </c>
      <c r="B810" s="1">
        <v>23032.0</v>
      </c>
      <c r="I810" s="5">
        <v>41851.583333333336</v>
      </c>
      <c r="J810" s="1">
        <v>18132.0</v>
      </c>
      <c r="L810" s="1">
        <v>17833.2</v>
      </c>
      <c r="O810" s="1">
        <v>298.777</v>
      </c>
    </row>
    <row r="811">
      <c r="A811" s="5">
        <v>41837.854166666664</v>
      </c>
      <c r="B811" s="1">
        <v>21168.0</v>
      </c>
      <c r="I811" s="5">
        <v>41851.604166666664</v>
      </c>
      <c r="J811" s="1">
        <v>18019.0</v>
      </c>
      <c r="L811" s="1">
        <v>18191.5</v>
      </c>
      <c r="O811" s="1">
        <v>172.474</v>
      </c>
    </row>
    <row r="812">
      <c r="A812" s="5">
        <v>41837.875</v>
      </c>
      <c r="B812" s="1">
        <v>25514.0</v>
      </c>
      <c r="I812" s="5">
        <v>41851.625</v>
      </c>
      <c r="J812" s="1">
        <v>17120.0</v>
      </c>
      <c r="L812" s="1">
        <v>18228.3</v>
      </c>
      <c r="O812" s="1">
        <v>1108.3</v>
      </c>
    </row>
    <row r="813">
      <c r="A813" s="5">
        <v>41837.895833333336</v>
      </c>
      <c r="B813" s="1">
        <v>26286.0</v>
      </c>
      <c r="I813" s="5">
        <v>41851.645833333336</v>
      </c>
      <c r="J813" s="1">
        <v>15410.0</v>
      </c>
      <c r="L813" s="1">
        <v>18700.9</v>
      </c>
      <c r="O813" s="1">
        <v>3290.9</v>
      </c>
    </row>
    <row r="814">
      <c r="A814" s="5">
        <v>41837.916666666664</v>
      </c>
      <c r="B814" s="1">
        <v>25650.0</v>
      </c>
      <c r="I814" s="5">
        <v>41851.666666666664</v>
      </c>
      <c r="J814" s="1">
        <v>13868.0</v>
      </c>
      <c r="L814" s="1">
        <v>18124.1</v>
      </c>
      <c r="O814" s="1">
        <v>4256.11</v>
      </c>
    </row>
    <row r="815">
      <c r="A815" s="5">
        <v>41837.9375</v>
      </c>
      <c r="B815" s="1">
        <v>24850.0</v>
      </c>
      <c r="I815" s="5">
        <v>41851.6875</v>
      </c>
      <c r="J815" s="1">
        <v>13146.0</v>
      </c>
      <c r="L815" s="1">
        <v>17986.3</v>
      </c>
      <c r="O815" s="1">
        <v>4840.25</v>
      </c>
    </row>
    <row r="816">
      <c r="A816" s="5">
        <v>41837.958333333336</v>
      </c>
      <c r="B816" s="1">
        <v>23869.0</v>
      </c>
      <c r="I816" s="5">
        <v>41851.708333333336</v>
      </c>
      <c r="J816" s="1">
        <v>15734.0</v>
      </c>
      <c r="L816" s="1">
        <v>19006.6</v>
      </c>
      <c r="O816" s="1">
        <v>3272.58</v>
      </c>
    </row>
    <row r="817">
      <c r="A817" s="5">
        <v>41837.979166666664</v>
      </c>
      <c r="B817" s="1">
        <v>22913.0</v>
      </c>
      <c r="I817" s="5">
        <v>41851.729166666664</v>
      </c>
      <c r="J817" s="1">
        <v>18139.0</v>
      </c>
      <c r="L817" s="1">
        <v>19884.2</v>
      </c>
      <c r="O817" s="1">
        <v>1745.16</v>
      </c>
    </row>
    <row r="818">
      <c r="A818" s="5">
        <v>41838.0</v>
      </c>
      <c r="B818" s="1">
        <v>20850.0</v>
      </c>
      <c r="I818" s="5">
        <v>41851.75</v>
      </c>
      <c r="J818" s="1">
        <v>20969.0</v>
      </c>
      <c r="L818" s="1">
        <v>21539.0</v>
      </c>
      <c r="O818" s="1">
        <v>569.985</v>
      </c>
    </row>
    <row r="819">
      <c r="A819" s="5">
        <v>41838.020833333336</v>
      </c>
      <c r="B819" s="1">
        <v>16734.0</v>
      </c>
      <c r="I819" s="5">
        <v>41851.770833333336</v>
      </c>
      <c r="J819" s="1">
        <v>23287.0</v>
      </c>
      <c r="L819" s="1">
        <v>22693.7</v>
      </c>
      <c r="O819" s="1">
        <v>593.263</v>
      </c>
    </row>
    <row r="820">
      <c r="A820" s="5">
        <v>41838.041666666664</v>
      </c>
      <c r="B820" s="1">
        <v>14106.0</v>
      </c>
      <c r="I820" s="5">
        <v>41851.791666666664</v>
      </c>
      <c r="J820" s="1">
        <v>24723.0</v>
      </c>
      <c r="L820" s="1">
        <v>22427.3</v>
      </c>
      <c r="O820" s="1">
        <v>2295.69</v>
      </c>
    </row>
    <row r="821">
      <c r="A821" s="5">
        <v>41838.0625</v>
      </c>
      <c r="B821" s="1">
        <v>11587.0</v>
      </c>
      <c r="I821" s="5">
        <v>41851.8125</v>
      </c>
      <c r="J821" s="1">
        <v>25186.0</v>
      </c>
      <c r="L821" s="1">
        <v>22302.1</v>
      </c>
      <c r="O821" s="1">
        <v>2883.89</v>
      </c>
    </row>
    <row r="822">
      <c r="A822" s="5">
        <v>41838.083333333336</v>
      </c>
      <c r="B822" s="1">
        <v>8951.0</v>
      </c>
      <c r="I822" s="5">
        <v>41851.833333333336</v>
      </c>
      <c r="J822" s="1">
        <v>24192.0</v>
      </c>
      <c r="L822" s="1">
        <v>21125.4</v>
      </c>
      <c r="O822" s="1">
        <v>3066.63</v>
      </c>
    </row>
    <row r="823">
      <c r="A823" s="5">
        <v>41838.104166666664</v>
      </c>
      <c r="B823" s="1">
        <v>7199.0</v>
      </c>
      <c r="I823" s="5">
        <v>41851.854166666664</v>
      </c>
      <c r="J823" s="1">
        <v>24605.0</v>
      </c>
      <c r="L823" s="1">
        <v>19600.4</v>
      </c>
      <c r="O823" s="1">
        <v>5004.62</v>
      </c>
    </row>
    <row r="824">
      <c r="A824" s="5">
        <v>41838.125</v>
      </c>
      <c r="B824" s="1">
        <v>6051.0</v>
      </c>
      <c r="I824" s="5">
        <v>41851.875</v>
      </c>
      <c r="J824" s="1">
        <v>25805.0</v>
      </c>
      <c r="L824" s="1">
        <v>18396.8</v>
      </c>
      <c r="O824" s="1">
        <v>7408.19</v>
      </c>
    </row>
    <row r="825">
      <c r="A825" s="5">
        <v>41838.145833333336</v>
      </c>
      <c r="B825" s="1">
        <v>4693.0</v>
      </c>
      <c r="I825" s="5">
        <v>41851.895833333336</v>
      </c>
      <c r="J825" s="1">
        <v>25969.0</v>
      </c>
      <c r="L825" s="1">
        <v>17487.4</v>
      </c>
      <c r="O825" s="1">
        <v>8481.55</v>
      </c>
    </row>
    <row r="826">
      <c r="A826" s="5">
        <v>41838.166666666664</v>
      </c>
      <c r="B826" s="1">
        <v>4507.0</v>
      </c>
      <c r="I826" s="5">
        <v>41851.916666666664</v>
      </c>
      <c r="J826" s="1">
        <v>25593.0</v>
      </c>
      <c r="L826" s="1">
        <v>17227.8</v>
      </c>
      <c r="O826" s="1">
        <v>8365.25</v>
      </c>
    </row>
    <row r="827">
      <c r="A827" s="5">
        <v>41838.1875</v>
      </c>
      <c r="B827" s="1">
        <v>3791.0</v>
      </c>
      <c r="I827" s="5">
        <v>41851.9375</v>
      </c>
      <c r="J827" s="1">
        <v>24695.0</v>
      </c>
      <c r="L827" s="1">
        <v>16819.3</v>
      </c>
      <c r="O827" s="1">
        <v>7875.71</v>
      </c>
    </row>
    <row r="828">
      <c r="A828" s="5">
        <v>41838.208333333336</v>
      </c>
      <c r="B828" s="1">
        <v>3586.0</v>
      </c>
      <c r="I828" s="5">
        <v>41851.958333333336</v>
      </c>
      <c r="J828" s="1">
        <v>24316.0</v>
      </c>
      <c r="L828" s="1">
        <v>16464.2</v>
      </c>
      <c r="O828" s="1">
        <v>7851.77</v>
      </c>
    </row>
    <row r="829">
      <c r="A829" s="5">
        <v>41838.229166666664</v>
      </c>
      <c r="B829" s="1">
        <v>4918.0</v>
      </c>
      <c r="I829" s="5">
        <v>41851.979166666664</v>
      </c>
      <c r="J829" s="1">
        <v>23050.0</v>
      </c>
      <c r="L829" s="1">
        <v>14996.9</v>
      </c>
      <c r="O829" s="1">
        <v>8053.1</v>
      </c>
    </row>
    <row r="830">
      <c r="A830" s="5">
        <v>41838.25</v>
      </c>
      <c r="B830" s="1">
        <v>7039.0</v>
      </c>
      <c r="I830" s="5">
        <v>41852.0</v>
      </c>
      <c r="J830" s="1">
        <v>20138.0</v>
      </c>
      <c r="L830" s="1">
        <v>13594.4</v>
      </c>
      <c r="O830" s="1">
        <v>6543.58</v>
      </c>
    </row>
    <row r="831">
      <c r="A831" s="5">
        <v>41838.270833333336</v>
      </c>
      <c r="B831" s="1">
        <v>11262.0</v>
      </c>
      <c r="I831" s="5">
        <v>41852.020833333336</v>
      </c>
      <c r="J831" s="1">
        <v>17252.0</v>
      </c>
      <c r="L831" s="1">
        <v>12125.3</v>
      </c>
      <c r="O831" s="1">
        <v>5126.69</v>
      </c>
    </row>
    <row r="832">
      <c r="A832" s="5">
        <v>41838.291666666664</v>
      </c>
      <c r="B832" s="1">
        <v>13725.0</v>
      </c>
      <c r="I832" s="5">
        <v>41852.041666666664</v>
      </c>
      <c r="J832" s="1">
        <v>14103.0</v>
      </c>
      <c r="L832" s="1">
        <v>10557.3</v>
      </c>
      <c r="O832" s="1">
        <v>3545.73</v>
      </c>
    </row>
    <row r="833">
      <c r="A833" s="5">
        <v>41838.3125</v>
      </c>
      <c r="B833" s="1">
        <v>15899.0</v>
      </c>
      <c r="I833" s="5">
        <v>41852.0625</v>
      </c>
      <c r="J833" s="1">
        <v>10859.0</v>
      </c>
      <c r="L833" s="1">
        <v>9348.16</v>
      </c>
      <c r="O833" s="1">
        <v>1510.84</v>
      </c>
    </row>
    <row r="834">
      <c r="A834" s="5">
        <v>41838.333333333336</v>
      </c>
      <c r="B834" s="1">
        <v>17329.0</v>
      </c>
      <c r="I834" s="5">
        <v>41852.083333333336</v>
      </c>
      <c r="J834" s="1">
        <v>9242.0</v>
      </c>
      <c r="L834" s="1">
        <v>8220.91</v>
      </c>
      <c r="O834" s="1">
        <v>1021.09</v>
      </c>
    </row>
    <row r="835">
      <c r="A835" s="5">
        <v>41838.354166666664</v>
      </c>
      <c r="B835" s="1">
        <v>19757.0</v>
      </c>
      <c r="I835" s="5">
        <v>41852.104166666664</v>
      </c>
      <c r="J835" s="1">
        <v>7122.0</v>
      </c>
      <c r="L835" s="1">
        <v>7119.26</v>
      </c>
      <c r="O835" s="1">
        <v>2.74291</v>
      </c>
    </row>
    <row r="836">
      <c r="A836" s="5">
        <v>41838.375</v>
      </c>
      <c r="B836" s="1">
        <v>19341.0</v>
      </c>
      <c r="I836" s="5">
        <v>41852.125</v>
      </c>
      <c r="J836" s="1">
        <v>5763.0</v>
      </c>
      <c r="L836" s="1">
        <v>6224.78</v>
      </c>
      <c r="O836" s="1">
        <v>461.776</v>
      </c>
    </row>
    <row r="837">
      <c r="A837" s="5">
        <v>41838.395833333336</v>
      </c>
      <c r="B837" s="1">
        <v>17660.0</v>
      </c>
      <c r="I837" s="5">
        <v>41852.145833333336</v>
      </c>
      <c r="J837" s="1">
        <v>4912.0</v>
      </c>
      <c r="L837" s="1">
        <v>5450.86</v>
      </c>
      <c r="O837" s="1">
        <v>538.857</v>
      </c>
    </row>
    <row r="838">
      <c r="A838" s="5">
        <v>41838.416666666664</v>
      </c>
      <c r="B838" s="1">
        <v>16532.0</v>
      </c>
      <c r="I838" s="5">
        <v>41852.166666666664</v>
      </c>
      <c r="J838" s="1">
        <v>4648.0</v>
      </c>
      <c r="L838" s="1">
        <v>5157.1</v>
      </c>
      <c r="O838" s="1">
        <v>509.101</v>
      </c>
    </row>
    <row r="839">
      <c r="A839" s="5">
        <v>41838.4375</v>
      </c>
      <c r="B839" s="1">
        <v>16354.0</v>
      </c>
      <c r="I839" s="5">
        <v>41852.1875</v>
      </c>
      <c r="J839" s="1">
        <v>3673.0</v>
      </c>
      <c r="L839" s="1">
        <v>5292.15</v>
      </c>
      <c r="O839" s="1">
        <v>1619.15</v>
      </c>
    </row>
    <row r="840">
      <c r="A840" s="5">
        <v>41838.458333333336</v>
      </c>
      <c r="B840" s="1">
        <v>16054.0</v>
      </c>
      <c r="I840" s="5">
        <v>41852.208333333336</v>
      </c>
      <c r="J840" s="1">
        <v>3322.0</v>
      </c>
      <c r="L840" s="1">
        <v>5272.2</v>
      </c>
      <c r="O840" s="1">
        <v>1950.2</v>
      </c>
    </row>
    <row r="841">
      <c r="A841" s="5">
        <v>41838.479166666664</v>
      </c>
      <c r="B841" s="1">
        <v>17326.0</v>
      </c>
      <c r="I841" s="5">
        <v>41852.229166666664</v>
      </c>
      <c r="J841" s="1">
        <v>4968.0</v>
      </c>
      <c r="L841" s="1">
        <v>5427.64</v>
      </c>
      <c r="O841" s="1">
        <v>459.645</v>
      </c>
    </row>
    <row r="842">
      <c r="A842" s="5">
        <v>41838.5</v>
      </c>
      <c r="B842" s="1">
        <v>17463.0</v>
      </c>
      <c r="I842" s="5">
        <v>41852.25</v>
      </c>
      <c r="J842" s="1">
        <v>7209.0</v>
      </c>
      <c r="L842" s="1">
        <v>6279.96</v>
      </c>
      <c r="O842" s="1">
        <v>929.037</v>
      </c>
    </row>
    <row r="843">
      <c r="A843" s="5">
        <v>41838.520833333336</v>
      </c>
      <c r="B843" s="1">
        <v>17091.0</v>
      </c>
      <c r="I843" s="5">
        <v>41852.270833333336</v>
      </c>
      <c r="J843" s="1">
        <v>11113.0</v>
      </c>
      <c r="L843" s="1">
        <v>7293.21</v>
      </c>
      <c r="O843" s="1">
        <v>3819.79</v>
      </c>
    </row>
    <row r="844">
      <c r="A844" s="5">
        <v>41838.541666666664</v>
      </c>
      <c r="B844" s="1">
        <v>16668.0</v>
      </c>
      <c r="I844" s="5">
        <v>41852.291666666664</v>
      </c>
      <c r="J844" s="1">
        <v>13143.0</v>
      </c>
      <c r="L844" s="1">
        <v>8599.11</v>
      </c>
      <c r="O844" s="1">
        <v>4543.89</v>
      </c>
    </row>
    <row r="845">
      <c r="A845" s="5">
        <v>41838.5625</v>
      </c>
      <c r="B845" s="1">
        <v>17096.0</v>
      </c>
      <c r="I845" s="5">
        <v>41852.3125</v>
      </c>
      <c r="J845" s="1">
        <v>15932.0</v>
      </c>
      <c r="L845" s="1">
        <v>9993.62</v>
      </c>
      <c r="O845" s="1">
        <v>5938.38</v>
      </c>
    </row>
    <row r="846">
      <c r="A846" s="5">
        <v>41838.583333333336</v>
      </c>
      <c r="B846" s="1">
        <v>17811.0</v>
      </c>
      <c r="I846" s="5">
        <v>41852.333333333336</v>
      </c>
      <c r="J846" s="1">
        <v>17355.0</v>
      </c>
      <c r="L846" s="1">
        <v>10209.5</v>
      </c>
      <c r="O846" s="1">
        <v>7145.54</v>
      </c>
    </row>
    <row r="847">
      <c r="A847" s="5">
        <v>41838.604166666664</v>
      </c>
      <c r="B847" s="1">
        <v>17980.0</v>
      </c>
      <c r="I847" s="5">
        <v>41852.354166666664</v>
      </c>
      <c r="J847" s="1">
        <v>19462.0</v>
      </c>
      <c r="L847" s="1">
        <v>11341.9</v>
      </c>
      <c r="O847" s="1">
        <v>8120.15</v>
      </c>
    </row>
    <row r="848">
      <c r="A848" s="5">
        <v>41838.625</v>
      </c>
      <c r="B848" s="1">
        <v>17080.0</v>
      </c>
      <c r="I848" s="5">
        <v>41852.375</v>
      </c>
      <c r="J848" s="1">
        <v>18581.0</v>
      </c>
      <c r="L848" s="1">
        <v>11713.0</v>
      </c>
      <c r="O848" s="1">
        <v>6868.01</v>
      </c>
    </row>
    <row r="849">
      <c r="A849" s="5">
        <v>41838.645833333336</v>
      </c>
      <c r="B849" s="1">
        <v>15185.0</v>
      </c>
      <c r="I849" s="5">
        <v>41852.395833333336</v>
      </c>
      <c r="J849" s="1">
        <v>18123.0</v>
      </c>
      <c r="L849" s="1">
        <v>12404.8</v>
      </c>
      <c r="O849" s="1">
        <v>5718.17</v>
      </c>
    </row>
    <row r="850">
      <c r="A850" s="5">
        <v>41838.666666666664</v>
      </c>
      <c r="B850" s="1">
        <v>13538.0</v>
      </c>
      <c r="I850" s="5">
        <v>41852.416666666664</v>
      </c>
      <c r="J850" s="1">
        <v>16476.0</v>
      </c>
      <c r="L850" s="1">
        <v>14083.0</v>
      </c>
      <c r="O850" s="1">
        <v>2393.0</v>
      </c>
    </row>
    <row r="851">
      <c r="A851" s="5">
        <v>41838.6875</v>
      </c>
      <c r="B851" s="1">
        <v>12704.0</v>
      </c>
      <c r="I851" s="5">
        <v>41852.4375</v>
      </c>
      <c r="J851" s="1">
        <v>16964.0</v>
      </c>
      <c r="L851" s="1">
        <v>15241.8</v>
      </c>
      <c r="O851" s="1">
        <v>1722.22</v>
      </c>
    </row>
    <row r="852">
      <c r="A852" s="5">
        <v>41838.708333333336</v>
      </c>
      <c r="B852" s="1">
        <v>15019.0</v>
      </c>
      <c r="I852" s="5">
        <v>41852.458333333336</v>
      </c>
      <c r="J852" s="1">
        <v>16009.0</v>
      </c>
      <c r="L852" s="1">
        <v>17040.2</v>
      </c>
      <c r="O852" s="1">
        <v>1031.17</v>
      </c>
    </row>
    <row r="853">
      <c r="A853" s="5">
        <v>41838.729166666664</v>
      </c>
      <c r="B853" s="1">
        <v>18778.0</v>
      </c>
      <c r="I853" s="5">
        <v>41852.479166666664</v>
      </c>
      <c r="J853" s="1">
        <v>16890.0</v>
      </c>
      <c r="L853" s="1">
        <v>18204.6</v>
      </c>
      <c r="O853" s="1">
        <v>1314.58</v>
      </c>
    </row>
    <row r="854">
      <c r="A854" s="5">
        <v>41838.75</v>
      </c>
      <c r="B854" s="1">
        <v>21583.0</v>
      </c>
      <c r="I854" s="5">
        <v>41852.5</v>
      </c>
      <c r="J854" s="1">
        <v>17069.0</v>
      </c>
      <c r="L854" s="1">
        <v>17692.8</v>
      </c>
      <c r="O854" s="1">
        <v>623.797</v>
      </c>
    </row>
    <row r="855">
      <c r="A855" s="5">
        <v>41838.770833333336</v>
      </c>
      <c r="B855" s="1">
        <v>23834.0</v>
      </c>
      <c r="I855" s="5">
        <v>41852.520833333336</v>
      </c>
      <c r="J855" s="1">
        <v>16779.0</v>
      </c>
      <c r="L855" s="1">
        <v>17795.9</v>
      </c>
      <c r="O855" s="1">
        <v>1016.95</v>
      </c>
    </row>
    <row r="856">
      <c r="A856" s="5">
        <v>41838.791666666664</v>
      </c>
      <c r="B856" s="1">
        <v>25123.0</v>
      </c>
      <c r="I856" s="5">
        <v>41852.541666666664</v>
      </c>
      <c r="J856" s="1">
        <v>16654.0</v>
      </c>
      <c r="L856" s="1">
        <v>17164.5</v>
      </c>
      <c r="O856" s="1">
        <v>510.498</v>
      </c>
    </row>
    <row r="857">
      <c r="A857" s="5">
        <v>41838.8125</v>
      </c>
      <c r="B857" s="1">
        <v>24762.0</v>
      </c>
      <c r="I857" s="5">
        <v>41852.5625</v>
      </c>
      <c r="J857" s="1">
        <v>16580.0</v>
      </c>
      <c r="L857" s="1">
        <v>17331.4</v>
      </c>
      <c r="O857" s="1">
        <v>751.393</v>
      </c>
    </row>
    <row r="858">
      <c r="A858" s="5">
        <v>41838.833333333336</v>
      </c>
      <c r="B858" s="1">
        <v>22761.0</v>
      </c>
      <c r="I858" s="5">
        <v>41852.583333333336</v>
      </c>
      <c r="J858" s="1">
        <v>17407.0</v>
      </c>
      <c r="L858" s="1">
        <v>17599.6</v>
      </c>
      <c r="O858" s="1">
        <v>192.566</v>
      </c>
    </row>
    <row r="859">
      <c r="A859" s="5">
        <v>41838.854166666664</v>
      </c>
      <c r="B859" s="1">
        <v>22227.0</v>
      </c>
      <c r="I859" s="5">
        <v>41852.604166666664</v>
      </c>
      <c r="J859" s="1">
        <v>17037.0</v>
      </c>
      <c r="L859" s="1">
        <v>17820.2</v>
      </c>
      <c r="O859" s="1">
        <v>783.18</v>
      </c>
    </row>
    <row r="860">
      <c r="A860" s="5">
        <v>41838.875</v>
      </c>
      <c r="B860" s="1">
        <v>23985.0</v>
      </c>
      <c r="I860" s="5">
        <v>41852.625</v>
      </c>
      <c r="J860" s="1">
        <v>16651.0</v>
      </c>
      <c r="L860" s="1">
        <v>18134.5</v>
      </c>
      <c r="O860" s="1">
        <v>1483.49</v>
      </c>
    </row>
    <row r="861">
      <c r="A861" s="5">
        <v>41838.895833333336</v>
      </c>
      <c r="B861" s="1">
        <v>23788.0</v>
      </c>
      <c r="I861" s="5">
        <v>41852.645833333336</v>
      </c>
      <c r="J861" s="1">
        <v>15324.0</v>
      </c>
      <c r="L861" s="1">
        <v>18420.7</v>
      </c>
      <c r="O861" s="1">
        <v>3096.68</v>
      </c>
    </row>
    <row r="862">
      <c r="A862" s="5">
        <v>41838.916666666664</v>
      </c>
      <c r="B862" s="1">
        <v>23855.0</v>
      </c>
      <c r="I862" s="5">
        <v>41852.666666666664</v>
      </c>
      <c r="J862" s="1">
        <v>12987.0</v>
      </c>
      <c r="L862" s="1">
        <v>18408.7</v>
      </c>
      <c r="O862" s="1">
        <v>5421.7</v>
      </c>
    </row>
    <row r="863">
      <c r="A863" s="5">
        <v>41838.9375</v>
      </c>
      <c r="B863" s="1">
        <v>26040.0</v>
      </c>
      <c r="I863" s="5">
        <v>41852.6875</v>
      </c>
      <c r="J863" s="1">
        <v>12845.0</v>
      </c>
      <c r="L863" s="1">
        <v>18376.2</v>
      </c>
      <c r="O863" s="1">
        <v>5531.17</v>
      </c>
    </row>
    <row r="864">
      <c r="A864" s="5">
        <v>41838.958333333336</v>
      </c>
      <c r="B864" s="1">
        <v>25863.0</v>
      </c>
      <c r="I864" s="5">
        <v>41852.708333333336</v>
      </c>
      <c r="J864" s="1">
        <v>15439.0</v>
      </c>
      <c r="L864" s="1">
        <v>19282.5</v>
      </c>
      <c r="O864" s="1">
        <v>3843.49</v>
      </c>
    </row>
    <row r="865">
      <c r="A865" s="5">
        <v>41838.979166666664</v>
      </c>
      <c r="B865" s="1">
        <v>25851.0</v>
      </c>
      <c r="I865" s="5">
        <v>41852.729166666664</v>
      </c>
      <c r="J865" s="1">
        <v>18280.0</v>
      </c>
      <c r="L865" s="1">
        <v>20132.4</v>
      </c>
      <c r="O865" s="1">
        <v>1852.38</v>
      </c>
    </row>
    <row r="866">
      <c r="A866" s="5">
        <v>41839.0</v>
      </c>
      <c r="B866" s="1">
        <v>26100.0</v>
      </c>
      <c r="I866" s="5">
        <v>41852.75</v>
      </c>
      <c r="J866" s="1">
        <v>20439.0</v>
      </c>
      <c r="L866" s="1">
        <v>21961.5</v>
      </c>
      <c r="O866" s="1">
        <v>1522.5</v>
      </c>
    </row>
    <row r="867">
      <c r="A867" s="5">
        <v>41839.020833333336</v>
      </c>
      <c r="B867" s="1">
        <v>24625.0</v>
      </c>
      <c r="I867" s="5">
        <v>41852.770833333336</v>
      </c>
      <c r="J867" s="1">
        <v>22588.0</v>
      </c>
      <c r="L867" s="1">
        <v>22611.5</v>
      </c>
      <c r="O867" s="1">
        <v>23.4893</v>
      </c>
    </row>
    <row r="868">
      <c r="A868" s="5">
        <v>41839.041666666664</v>
      </c>
      <c r="B868" s="1">
        <v>22657.0</v>
      </c>
      <c r="I868" s="5">
        <v>41852.791666666664</v>
      </c>
      <c r="J868" s="1">
        <v>24047.0</v>
      </c>
      <c r="L868" s="1">
        <v>22912.3</v>
      </c>
      <c r="O868" s="1">
        <v>1134.73</v>
      </c>
    </row>
    <row r="869">
      <c r="A869" s="5">
        <v>41839.0625</v>
      </c>
      <c r="B869" s="1">
        <v>20289.0</v>
      </c>
      <c r="I869" s="5">
        <v>41852.8125</v>
      </c>
      <c r="J869" s="1">
        <v>23745.0</v>
      </c>
      <c r="L869" s="1">
        <v>22808.2</v>
      </c>
      <c r="O869" s="1">
        <v>936.79</v>
      </c>
    </row>
    <row r="870">
      <c r="A870" s="5">
        <v>41839.083333333336</v>
      </c>
      <c r="B870" s="1">
        <v>18524.0</v>
      </c>
      <c r="I870" s="5">
        <v>41852.833333333336</v>
      </c>
      <c r="J870" s="1">
        <v>22420.0</v>
      </c>
      <c r="L870" s="1">
        <v>22145.9</v>
      </c>
      <c r="O870" s="1">
        <v>274.061</v>
      </c>
    </row>
    <row r="871">
      <c r="A871" s="5">
        <v>41839.104166666664</v>
      </c>
      <c r="B871" s="1">
        <v>15943.0</v>
      </c>
      <c r="I871" s="5">
        <v>41852.854166666664</v>
      </c>
      <c r="J871" s="1">
        <v>23260.0</v>
      </c>
      <c r="L871" s="1">
        <v>20983.9</v>
      </c>
      <c r="O871" s="1">
        <v>2276.06</v>
      </c>
    </row>
    <row r="872">
      <c r="A872" s="5">
        <v>41839.125</v>
      </c>
      <c r="B872" s="1">
        <v>13179.0</v>
      </c>
      <c r="I872" s="5">
        <v>41852.875</v>
      </c>
      <c r="J872" s="1">
        <v>23454.0</v>
      </c>
      <c r="L872" s="1">
        <v>20324.6</v>
      </c>
      <c r="O872" s="1">
        <v>3129.41</v>
      </c>
    </row>
    <row r="873">
      <c r="A873" s="5">
        <v>41839.145833333336</v>
      </c>
      <c r="B873" s="1">
        <v>12423.0</v>
      </c>
      <c r="I873" s="5">
        <v>41852.895833333336</v>
      </c>
      <c r="J873" s="1">
        <v>22822.0</v>
      </c>
      <c r="L873" s="1">
        <v>19369.4</v>
      </c>
      <c r="O873" s="1">
        <v>3452.59</v>
      </c>
    </row>
    <row r="874">
      <c r="A874" s="5">
        <v>41839.166666666664</v>
      </c>
      <c r="B874" s="1">
        <v>10478.0</v>
      </c>
      <c r="I874" s="5">
        <v>41852.916666666664</v>
      </c>
      <c r="J874" s="1">
        <v>23704.0</v>
      </c>
      <c r="L874" s="1">
        <v>19654.9</v>
      </c>
      <c r="O874" s="1">
        <v>4049.11</v>
      </c>
    </row>
    <row r="875">
      <c r="A875" s="5">
        <v>41839.1875</v>
      </c>
      <c r="B875" s="1">
        <v>6556.0</v>
      </c>
      <c r="I875" s="5">
        <v>41852.9375</v>
      </c>
      <c r="J875" s="1">
        <v>24940.0</v>
      </c>
      <c r="L875" s="1">
        <v>18785.4</v>
      </c>
      <c r="O875" s="1">
        <v>6154.64</v>
      </c>
    </row>
    <row r="876">
      <c r="A876" s="5">
        <v>41839.208333333336</v>
      </c>
      <c r="B876" s="1">
        <v>4561.0</v>
      </c>
      <c r="I876" s="5">
        <v>41852.958333333336</v>
      </c>
      <c r="J876" s="1">
        <v>25951.0</v>
      </c>
      <c r="L876" s="1">
        <v>18884.1</v>
      </c>
      <c r="O876" s="1">
        <v>7066.92</v>
      </c>
    </row>
    <row r="877">
      <c r="A877" s="5">
        <v>41839.229166666664</v>
      </c>
      <c r="B877" s="1">
        <v>3513.0</v>
      </c>
      <c r="I877" s="5">
        <v>41852.979166666664</v>
      </c>
      <c r="J877" s="1">
        <v>25479.0</v>
      </c>
      <c r="L877" s="1">
        <v>17738.3</v>
      </c>
      <c r="O877" s="1">
        <v>7740.68</v>
      </c>
    </row>
    <row r="878">
      <c r="A878" s="5">
        <v>41839.25</v>
      </c>
      <c r="B878" s="1">
        <v>3607.0</v>
      </c>
      <c r="I878" s="5">
        <v>41853.0</v>
      </c>
      <c r="J878" s="1">
        <v>25234.0</v>
      </c>
      <c r="L878" s="1">
        <v>16620.4</v>
      </c>
      <c r="O878" s="1">
        <v>8613.57</v>
      </c>
    </row>
    <row r="879">
      <c r="A879" s="5">
        <v>41839.270833333336</v>
      </c>
      <c r="B879" s="1">
        <v>4781.0</v>
      </c>
      <c r="I879" s="5">
        <v>41853.020833333336</v>
      </c>
      <c r="J879" s="1">
        <v>23378.0</v>
      </c>
      <c r="L879" s="1">
        <v>15121.4</v>
      </c>
      <c r="O879" s="1">
        <v>8256.56</v>
      </c>
    </row>
    <row r="880">
      <c r="A880" s="5">
        <v>41839.291666666664</v>
      </c>
      <c r="B880" s="1">
        <v>5423.0</v>
      </c>
      <c r="I880" s="5">
        <v>41853.041666666664</v>
      </c>
      <c r="J880" s="1">
        <v>22180.0</v>
      </c>
      <c r="L880" s="1">
        <v>13975.3</v>
      </c>
      <c r="O880" s="1">
        <v>8204.7</v>
      </c>
    </row>
    <row r="881">
      <c r="A881" s="5">
        <v>41839.3125</v>
      </c>
      <c r="B881" s="1">
        <v>6669.0</v>
      </c>
      <c r="I881" s="5">
        <v>41853.0625</v>
      </c>
      <c r="J881" s="1">
        <v>20497.0</v>
      </c>
      <c r="L881" s="1">
        <v>12258.3</v>
      </c>
      <c r="O881" s="1">
        <v>8238.68</v>
      </c>
    </row>
    <row r="882">
      <c r="A882" s="5">
        <v>41839.333333333336</v>
      </c>
      <c r="B882" s="1">
        <v>7064.0</v>
      </c>
      <c r="I882" s="5">
        <v>41853.083333333336</v>
      </c>
      <c r="J882" s="1">
        <v>18933.0</v>
      </c>
      <c r="L882" s="1">
        <v>11934.8</v>
      </c>
      <c r="O882" s="1">
        <v>6998.17</v>
      </c>
    </row>
    <row r="883">
      <c r="A883" s="5">
        <v>41839.354166666664</v>
      </c>
      <c r="B883" s="1">
        <v>9363.0</v>
      </c>
      <c r="I883" s="5">
        <v>41853.104166666664</v>
      </c>
      <c r="J883" s="1">
        <v>17041.0</v>
      </c>
      <c r="L883" s="1">
        <v>10628.9</v>
      </c>
      <c r="O883" s="1">
        <v>6412.11</v>
      </c>
    </row>
    <row r="884">
      <c r="A884" s="5">
        <v>41839.375</v>
      </c>
      <c r="B884" s="1">
        <v>10874.0</v>
      </c>
      <c r="I884" s="5">
        <v>41853.125</v>
      </c>
      <c r="J884" s="1">
        <v>14983.0</v>
      </c>
      <c r="L884" s="1">
        <v>9934.05</v>
      </c>
      <c r="O884" s="1">
        <v>5048.95</v>
      </c>
    </row>
    <row r="885">
      <c r="A885" s="5">
        <v>41839.395833333336</v>
      </c>
      <c r="B885" s="1">
        <v>13255.0</v>
      </c>
      <c r="I885" s="5">
        <v>41853.145833333336</v>
      </c>
      <c r="J885" s="1">
        <v>12488.0</v>
      </c>
      <c r="L885" s="1">
        <v>9351.45</v>
      </c>
      <c r="O885" s="1">
        <v>3136.55</v>
      </c>
    </row>
    <row r="886">
      <c r="A886" s="5">
        <v>41839.416666666664</v>
      </c>
      <c r="B886" s="1">
        <v>13164.0</v>
      </c>
      <c r="I886" s="5">
        <v>41853.166666666664</v>
      </c>
      <c r="J886" s="1">
        <v>10554.0</v>
      </c>
      <c r="L886" s="1">
        <v>9194.83</v>
      </c>
      <c r="O886" s="1">
        <v>1359.17</v>
      </c>
    </row>
    <row r="887">
      <c r="A887" s="5">
        <v>41839.4375</v>
      </c>
      <c r="B887" s="1">
        <v>15159.0</v>
      </c>
      <c r="I887" s="5">
        <v>41853.1875</v>
      </c>
      <c r="J887" s="1">
        <v>6425.0</v>
      </c>
      <c r="L887" s="1">
        <v>8675.45</v>
      </c>
      <c r="O887" s="1">
        <v>2250.45</v>
      </c>
    </row>
    <row r="888">
      <c r="A888" s="5">
        <v>41839.458333333336</v>
      </c>
      <c r="B888" s="1">
        <v>16030.0</v>
      </c>
      <c r="I888" s="5">
        <v>41853.208333333336</v>
      </c>
      <c r="J888" s="1">
        <v>4384.0</v>
      </c>
      <c r="L888" s="1">
        <v>8592.34</v>
      </c>
      <c r="O888" s="1">
        <v>4208.34</v>
      </c>
    </row>
    <row r="889">
      <c r="A889" s="5">
        <v>41839.479166666664</v>
      </c>
      <c r="B889" s="1">
        <v>18256.0</v>
      </c>
      <c r="I889" s="5">
        <v>41853.229166666664</v>
      </c>
      <c r="J889" s="1">
        <v>3611.0</v>
      </c>
      <c r="L889" s="1">
        <v>7530.54</v>
      </c>
      <c r="O889" s="1">
        <v>3919.54</v>
      </c>
    </row>
    <row r="890">
      <c r="A890" s="5">
        <v>41839.5</v>
      </c>
      <c r="B890" s="1">
        <v>17751.0</v>
      </c>
      <c r="I890" s="5">
        <v>41853.25</v>
      </c>
      <c r="J890" s="1">
        <v>3904.0</v>
      </c>
      <c r="L890" s="1">
        <v>7510.65</v>
      </c>
      <c r="O890" s="1">
        <v>3606.65</v>
      </c>
    </row>
    <row r="891">
      <c r="A891" s="5">
        <v>41839.520833333336</v>
      </c>
      <c r="B891" s="1">
        <v>17675.0</v>
      </c>
      <c r="I891" s="5">
        <v>41853.270833333336</v>
      </c>
      <c r="J891" s="1">
        <v>5204.0</v>
      </c>
      <c r="L891" s="1">
        <v>7949.27</v>
      </c>
      <c r="O891" s="1">
        <v>2745.27</v>
      </c>
    </row>
    <row r="892">
      <c r="A892" s="5">
        <v>41839.541666666664</v>
      </c>
      <c r="B892" s="1">
        <v>18557.0</v>
      </c>
      <c r="I892" s="5">
        <v>41853.291666666664</v>
      </c>
      <c r="J892" s="1">
        <v>5624.0</v>
      </c>
      <c r="L892" s="1">
        <v>8360.96</v>
      </c>
      <c r="O892" s="1">
        <v>2736.96</v>
      </c>
    </row>
    <row r="893">
      <c r="A893" s="5">
        <v>41839.5625</v>
      </c>
      <c r="B893" s="1">
        <v>18389.0</v>
      </c>
      <c r="I893" s="5">
        <v>41853.3125</v>
      </c>
      <c r="J893" s="1">
        <v>7264.0</v>
      </c>
      <c r="L893" s="1">
        <v>8957.63</v>
      </c>
      <c r="O893" s="1">
        <v>1693.63</v>
      </c>
    </row>
    <row r="894">
      <c r="A894" s="5">
        <v>41839.583333333336</v>
      </c>
      <c r="B894" s="1">
        <v>17538.0</v>
      </c>
      <c r="I894" s="5">
        <v>41853.333333333336</v>
      </c>
      <c r="J894" s="1">
        <v>7501.0</v>
      </c>
      <c r="L894" s="1">
        <v>9074.13</v>
      </c>
      <c r="O894" s="1">
        <v>1573.13</v>
      </c>
    </row>
    <row r="895">
      <c r="A895" s="5">
        <v>41839.604166666664</v>
      </c>
      <c r="B895" s="1">
        <v>17506.0</v>
      </c>
      <c r="I895" s="5">
        <v>41853.354166666664</v>
      </c>
      <c r="J895" s="1">
        <v>9344.0</v>
      </c>
      <c r="L895" s="1">
        <v>8681.14</v>
      </c>
      <c r="O895" s="1">
        <v>662.859</v>
      </c>
    </row>
    <row r="896">
      <c r="A896" s="5">
        <v>41839.625</v>
      </c>
      <c r="B896" s="1">
        <v>17580.0</v>
      </c>
      <c r="I896" s="5">
        <v>41853.375</v>
      </c>
      <c r="J896" s="1">
        <v>10021.0</v>
      </c>
      <c r="L896" s="1">
        <v>9345.04</v>
      </c>
      <c r="O896" s="1">
        <v>675.96</v>
      </c>
    </row>
    <row r="897">
      <c r="A897" s="5">
        <v>41839.645833333336</v>
      </c>
      <c r="B897" s="1">
        <v>18027.0</v>
      </c>
      <c r="I897" s="5">
        <v>41853.395833333336</v>
      </c>
      <c r="J897" s="1">
        <v>12227.0</v>
      </c>
      <c r="L897" s="1">
        <v>9420.45</v>
      </c>
      <c r="O897" s="1">
        <v>2806.55</v>
      </c>
    </row>
    <row r="898">
      <c r="A898" s="5">
        <v>41839.666666666664</v>
      </c>
      <c r="B898" s="1">
        <v>16959.0</v>
      </c>
      <c r="I898" s="5">
        <v>41853.416666666664</v>
      </c>
      <c r="J898" s="1">
        <v>12203.0</v>
      </c>
      <c r="L898" s="1">
        <v>11630.1</v>
      </c>
      <c r="O898" s="1">
        <v>572.909</v>
      </c>
    </row>
    <row r="899">
      <c r="A899" s="5">
        <v>41839.6875</v>
      </c>
      <c r="B899" s="1">
        <v>17066.0</v>
      </c>
      <c r="I899" s="5">
        <v>41853.4375</v>
      </c>
      <c r="J899" s="1">
        <v>14669.0</v>
      </c>
      <c r="L899" s="1">
        <v>13635.4</v>
      </c>
      <c r="O899" s="1">
        <v>1033.6</v>
      </c>
    </row>
    <row r="900">
      <c r="A900" s="5">
        <v>41839.708333333336</v>
      </c>
      <c r="B900" s="1">
        <v>18155.0</v>
      </c>
      <c r="I900" s="5">
        <v>41853.458333333336</v>
      </c>
      <c r="J900" s="1">
        <v>14849.0</v>
      </c>
      <c r="L900" s="1">
        <v>16123.9</v>
      </c>
      <c r="O900" s="1">
        <v>1274.95</v>
      </c>
    </row>
    <row r="901">
      <c r="A901" s="5">
        <v>41839.729166666664</v>
      </c>
      <c r="B901" s="1">
        <v>20610.0</v>
      </c>
      <c r="I901" s="5">
        <v>41853.479166666664</v>
      </c>
      <c r="J901" s="1">
        <v>16363.0</v>
      </c>
      <c r="L901" s="1">
        <v>17305.7</v>
      </c>
      <c r="O901" s="1">
        <v>942.74</v>
      </c>
    </row>
    <row r="902">
      <c r="A902" s="5">
        <v>41839.75</v>
      </c>
      <c r="B902" s="1">
        <v>20793.0</v>
      </c>
      <c r="I902" s="5">
        <v>41853.5</v>
      </c>
      <c r="J902" s="1">
        <v>16489.0</v>
      </c>
      <c r="L902" s="1">
        <v>17228.0</v>
      </c>
      <c r="O902" s="1">
        <v>738.964</v>
      </c>
    </row>
    <row r="903">
      <c r="A903" s="5">
        <v>41839.770833333336</v>
      </c>
      <c r="B903" s="1">
        <v>21584.0</v>
      </c>
      <c r="I903" s="5">
        <v>41853.520833333336</v>
      </c>
      <c r="J903" s="1">
        <v>17237.0</v>
      </c>
      <c r="L903" s="1">
        <v>17160.7</v>
      </c>
      <c r="O903" s="1">
        <v>76.3151</v>
      </c>
    </row>
    <row r="904">
      <c r="A904" s="5">
        <v>41839.791666666664</v>
      </c>
      <c r="B904" s="1">
        <v>23493.0</v>
      </c>
      <c r="I904" s="5">
        <v>41853.541666666664</v>
      </c>
      <c r="J904" s="1">
        <v>17955.0</v>
      </c>
      <c r="L904" s="1">
        <v>16970.1</v>
      </c>
      <c r="O904" s="1">
        <v>984.883</v>
      </c>
    </row>
    <row r="905">
      <c r="A905" s="5">
        <v>41839.8125</v>
      </c>
      <c r="B905" s="1">
        <v>22555.0</v>
      </c>
      <c r="I905" s="5">
        <v>41853.5625</v>
      </c>
      <c r="J905" s="1">
        <v>17713.0</v>
      </c>
      <c r="L905" s="1">
        <v>17186.4</v>
      </c>
      <c r="O905" s="1">
        <v>526.551</v>
      </c>
    </row>
    <row r="906">
      <c r="A906" s="5">
        <v>41839.833333333336</v>
      </c>
      <c r="B906" s="1">
        <v>20183.0</v>
      </c>
      <c r="I906" s="5">
        <v>41853.583333333336</v>
      </c>
      <c r="J906" s="1">
        <v>17418.0</v>
      </c>
      <c r="L906" s="1">
        <v>17988.8</v>
      </c>
      <c r="O906" s="1">
        <v>570.792</v>
      </c>
    </row>
    <row r="907">
      <c r="A907" s="5">
        <v>41839.854166666664</v>
      </c>
      <c r="B907" s="1">
        <v>20441.0</v>
      </c>
      <c r="I907" s="5">
        <v>41853.604166666664</v>
      </c>
      <c r="J907" s="1">
        <v>17679.0</v>
      </c>
      <c r="L907" s="1">
        <v>18399.7</v>
      </c>
      <c r="O907" s="1">
        <v>720.725</v>
      </c>
    </row>
    <row r="908">
      <c r="A908" s="5">
        <v>41839.875</v>
      </c>
      <c r="B908" s="1">
        <v>21555.0</v>
      </c>
      <c r="I908" s="5">
        <v>41853.625</v>
      </c>
      <c r="J908" s="1">
        <v>18014.0</v>
      </c>
      <c r="L908" s="1">
        <v>18879.4</v>
      </c>
      <c r="O908" s="1">
        <v>865.429</v>
      </c>
    </row>
    <row r="909">
      <c r="A909" s="5">
        <v>41839.895833333336</v>
      </c>
      <c r="B909" s="1">
        <v>22406.0</v>
      </c>
      <c r="I909" s="5">
        <v>41853.645833333336</v>
      </c>
      <c r="J909" s="1">
        <v>18031.0</v>
      </c>
      <c r="L909" s="1">
        <v>18899.3</v>
      </c>
      <c r="O909" s="1">
        <v>868.307</v>
      </c>
    </row>
    <row r="910">
      <c r="A910" s="5">
        <v>41839.916666666664</v>
      </c>
      <c r="B910" s="1">
        <v>22512.0</v>
      </c>
      <c r="I910" s="5">
        <v>41853.666666666664</v>
      </c>
      <c r="J910" s="1">
        <v>17643.0</v>
      </c>
      <c r="L910" s="1">
        <v>18723.1</v>
      </c>
      <c r="O910" s="1">
        <v>1080.12</v>
      </c>
    </row>
    <row r="911">
      <c r="A911" s="5">
        <v>41839.9375</v>
      </c>
      <c r="B911" s="1">
        <v>24667.0</v>
      </c>
      <c r="I911" s="5">
        <v>41853.6875</v>
      </c>
      <c r="J911" s="1">
        <v>17167.0</v>
      </c>
      <c r="L911" s="1">
        <v>18434.5</v>
      </c>
      <c r="O911" s="1">
        <v>1267.54</v>
      </c>
    </row>
    <row r="912">
      <c r="A912" s="5">
        <v>41839.958333333336</v>
      </c>
      <c r="B912" s="1">
        <v>25424.0</v>
      </c>
      <c r="I912" s="5">
        <v>41853.708333333336</v>
      </c>
      <c r="J912" s="1">
        <v>18409.0</v>
      </c>
      <c r="L912" s="1">
        <v>19388.9</v>
      </c>
      <c r="O912" s="1">
        <v>979.923</v>
      </c>
    </row>
    <row r="913">
      <c r="A913" s="5">
        <v>41839.979166666664</v>
      </c>
      <c r="B913" s="1">
        <v>25852.0</v>
      </c>
      <c r="I913" s="5">
        <v>41853.729166666664</v>
      </c>
      <c r="J913" s="1">
        <v>20034.0</v>
      </c>
      <c r="L913" s="1">
        <v>19801.2</v>
      </c>
      <c r="O913" s="1">
        <v>232.829</v>
      </c>
    </row>
    <row r="914">
      <c r="A914" s="5">
        <v>41840.0</v>
      </c>
      <c r="B914" s="1">
        <v>25137.0</v>
      </c>
      <c r="I914" s="5">
        <v>41853.75</v>
      </c>
      <c r="J914" s="1">
        <v>21113.0</v>
      </c>
      <c r="L914" s="1">
        <v>21005.3</v>
      </c>
      <c r="O914" s="1">
        <v>107.723</v>
      </c>
    </row>
    <row r="915">
      <c r="A915" s="5">
        <v>41840.020833333336</v>
      </c>
      <c r="B915" s="1">
        <v>24099.0</v>
      </c>
      <c r="I915" s="5">
        <v>41853.770833333336</v>
      </c>
      <c r="J915" s="1">
        <v>21487.0</v>
      </c>
      <c r="L915" s="1">
        <v>21543.9</v>
      </c>
      <c r="O915" s="1">
        <v>56.9134</v>
      </c>
    </row>
    <row r="916">
      <c r="A916" s="5">
        <v>41840.041666666664</v>
      </c>
      <c r="B916" s="1">
        <v>23058.0</v>
      </c>
      <c r="I916" s="5">
        <v>41853.791666666664</v>
      </c>
      <c r="J916" s="1">
        <v>22872.0</v>
      </c>
      <c r="L916" s="1">
        <v>21235.2</v>
      </c>
      <c r="O916" s="1">
        <v>1636.81</v>
      </c>
    </row>
    <row r="917">
      <c r="A917" s="5">
        <v>41840.0625</v>
      </c>
      <c r="B917" s="1">
        <v>20786.0</v>
      </c>
      <c r="I917" s="5">
        <v>41853.8125</v>
      </c>
      <c r="J917" s="1">
        <v>22995.0</v>
      </c>
      <c r="L917" s="1">
        <v>21654.8</v>
      </c>
      <c r="O917" s="1">
        <v>1340.21</v>
      </c>
    </row>
    <row r="918">
      <c r="A918" s="5">
        <v>41840.083333333336</v>
      </c>
      <c r="B918" s="1">
        <v>19217.0</v>
      </c>
      <c r="I918" s="5">
        <v>41853.833333333336</v>
      </c>
      <c r="J918" s="1">
        <v>20896.0</v>
      </c>
      <c r="L918" s="1">
        <v>21488.2</v>
      </c>
      <c r="O918" s="1">
        <v>592.241</v>
      </c>
    </row>
    <row r="919">
      <c r="A919" s="5">
        <v>41840.104166666664</v>
      </c>
      <c r="B919" s="1">
        <v>16329.0</v>
      </c>
      <c r="I919" s="5">
        <v>41853.854166666664</v>
      </c>
      <c r="J919" s="1">
        <v>21411.0</v>
      </c>
      <c r="L919" s="1">
        <v>20857.6</v>
      </c>
      <c r="O919" s="1">
        <v>553.424</v>
      </c>
    </row>
    <row r="920">
      <c r="A920" s="5">
        <v>41840.125</v>
      </c>
      <c r="B920" s="1">
        <v>14293.0</v>
      </c>
      <c r="I920" s="5">
        <v>41853.875</v>
      </c>
      <c r="J920" s="1">
        <v>21273.0</v>
      </c>
      <c r="L920" s="1">
        <v>20888.9</v>
      </c>
      <c r="O920" s="1">
        <v>384.129</v>
      </c>
    </row>
    <row r="921">
      <c r="A921" s="5">
        <v>41840.145833333336</v>
      </c>
      <c r="B921" s="1">
        <v>13193.0</v>
      </c>
      <c r="I921" s="5">
        <v>41853.895833333336</v>
      </c>
      <c r="J921" s="1">
        <v>21628.0</v>
      </c>
      <c r="L921" s="1">
        <v>20851.9</v>
      </c>
      <c r="O921" s="1">
        <v>776.14</v>
      </c>
    </row>
    <row r="922">
      <c r="A922" s="5">
        <v>41840.166666666664</v>
      </c>
      <c r="B922" s="1">
        <v>11166.0</v>
      </c>
      <c r="I922" s="5">
        <v>41853.916666666664</v>
      </c>
      <c r="J922" s="1">
        <v>21872.0</v>
      </c>
      <c r="L922" s="1">
        <v>21439.0</v>
      </c>
      <c r="O922" s="1">
        <v>433.009</v>
      </c>
    </row>
    <row r="923">
      <c r="A923" s="5">
        <v>41840.1875</v>
      </c>
      <c r="B923" s="1">
        <v>7518.0</v>
      </c>
      <c r="I923" s="5">
        <v>41853.9375</v>
      </c>
      <c r="J923" s="1">
        <v>23457.0</v>
      </c>
      <c r="L923" s="1">
        <v>21568.0</v>
      </c>
      <c r="O923" s="1">
        <v>1889.0</v>
      </c>
    </row>
    <row r="924">
      <c r="A924" s="5">
        <v>41840.208333333336</v>
      </c>
      <c r="B924" s="1">
        <v>4877.0</v>
      </c>
      <c r="I924" s="5">
        <v>41853.958333333336</v>
      </c>
      <c r="J924" s="1">
        <v>24958.0</v>
      </c>
      <c r="L924" s="1">
        <v>22136.2</v>
      </c>
      <c r="O924" s="1">
        <v>2821.8</v>
      </c>
    </row>
    <row r="925">
      <c r="A925" s="5">
        <v>41840.229166666664</v>
      </c>
      <c r="B925" s="1">
        <v>3639.0</v>
      </c>
      <c r="I925" s="5">
        <v>41853.979166666664</v>
      </c>
      <c r="J925" s="1">
        <v>24984.0</v>
      </c>
      <c r="L925" s="1">
        <v>20993.6</v>
      </c>
      <c r="O925" s="1">
        <v>3990.43</v>
      </c>
    </row>
    <row r="926">
      <c r="A926" s="5">
        <v>41840.25</v>
      </c>
      <c r="B926" s="1">
        <v>3412.0</v>
      </c>
      <c r="I926" s="5">
        <v>41854.0</v>
      </c>
      <c r="J926" s="1">
        <v>24613.0</v>
      </c>
      <c r="L926" s="1">
        <v>20581.5</v>
      </c>
      <c r="O926" s="1">
        <v>4031.51</v>
      </c>
    </row>
    <row r="927">
      <c r="A927" s="5">
        <v>41840.270833333336</v>
      </c>
      <c r="B927" s="1">
        <v>3827.0</v>
      </c>
      <c r="I927" s="5">
        <v>41854.020833333336</v>
      </c>
      <c r="J927" s="1">
        <v>23468.0</v>
      </c>
      <c r="L927" s="1">
        <v>18605.5</v>
      </c>
      <c r="O927" s="1">
        <v>4862.51</v>
      </c>
    </row>
    <row r="928">
      <c r="A928" s="5">
        <v>41840.291666666664</v>
      </c>
      <c r="B928" s="1">
        <v>3922.0</v>
      </c>
      <c r="I928" s="5">
        <v>41854.041666666664</v>
      </c>
      <c r="J928" s="1">
        <v>22125.0</v>
      </c>
      <c r="L928" s="1">
        <v>16984.0</v>
      </c>
      <c r="O928" s="1">
        <v>5141.02</v>
      </c>
    </row>
    <row r="929">
      <c r="A929" s="5">
        <v>41840.3125</v>
      </c>
      <c r="B929" s="1">
        <v>5241.0</v>
      </c>
      <c r="I929" s="5">
        <v>41854.0625</v>
      </c>
      <c r="J929" s="1">
        <v>22220.0</v>
      </c>
      <c r="L929" s="1">
        <v>15849.7</v>
      </c>
      <c r="O929" s="1">
        <v>6370.29</v>
      </c>
    </row>
    <row r="930">
      <c r="A930" s="5">
        <v>41840.333333333336</v>
      </c>
      <c r="B930" s="1">
        <v>5601.0</v>
      </c>
      <c r="I930" s="5">
        <v>41854.083333333336</v>
      </c>
      <c r="J930" s="1">
        <v>20171.0</v>
      </c>
      <c r="L930" s="1">
        <v>14966.6</v>
      </c>
      <c r="O930" s="1">
        <v>5204.36</v>
      </c>
    </row>
    <row r="931">
      <c r="A931" s="5">
        <v>41840.354166666664</v>
      </c>
      <c r="B931" s="1">
        <v>7147.0</v>
      </c>
      <c r="I931" s="5">
        <v>41854.104166666664</v>
      </c>
      <c r="J931" s="1">
        <v>17690.0</v>
      </c>
      <c r="L931" s="1">
        <v>13875.6</v>
      </c>
      <c r="O931" s="1">
        <v>3814.39</v>
      </c>
    </row>
    <row r="932">
      <c r="A932" s="5">
        <v>41840.375</v>
      </c>
      <c r="B932" s="1">
        <v>8425.0</v>
      </c>
      <c r="I932" s="5">
        <v>41854.125</v>
      </c>
      <c r="J932" s="1">
        <v>14908.0</v>
      </c>
      <c r="L932" s="1">
        <v>13384.4</v>
      </c>
      <c r="O932" s="1">
        <v>1523.63</v>
      </c>
    </row>
    <row r="933">
      <c r="A933" s="5">
        <v>41840.395833333336</v>
      </c>
      <c r="B933" s="1">
        <v>10951.0</v>
      </c>
      <c r="I933" s="5">
        <v>41854.145833333336</v>
      </c>
      <c r="J933" s="1">
        <v>13465.0</v>
      </c>
      <c r="L933" s="1">
        <v>11658.2</v>
      </c>
      <c r="O933" s="1">
        <v>1806.82</v>
      </c>
    </row>
    <row r="934">
      <c r="A934" s="5">
        <v>41840.416666666664</v>
      </c>
      <c r="B934" s="1">
        <v>11800.0</v>
      </c>
      <c r="I934" s="5">
        <v>41854.166666666664</v>
      </c>
      <c r="J934" s="1">
        <v>11663.0</v>
      </c>
      <c r="L934" s="1">
        <v>10996.1</v>
      </c>
      <c r="O934" s="1">
        <v>666.917</v>
      </c>
    </row>
    <row r="935">
      <c r="A935" s="5">
        <v>41840.4375</v>
      </c>
      <c r="B935" s="1">
        <v>13936.0</v>
      </c>
      <c r="I935" s="5">
        <v>41854.1875</v>
      </c>
      <c r="J935" s="1">
        <v>6997.0</v>
      </c>
      <c r="L935" s="1">
        <v>9747.18</v>
      </c>
      <c r="O935" s="1">
        <v>2750.18</v>
      </c>
    </row>
    <row r="936">
      <c r="A936" s="5">
        <v>41840.458333333336</v>
      </c>
      <c r="B936" s="1">
        <v>14835.0</v>
      </c>
      <c r="I936" s="5">
        <v>41854.208333333336</v>
      </c>
      <c r="J936" s="1">
        <v>4810.0</v>
      </c>
      <c r="L936" s="1">
        <v>8939.3</v>
      </c>
      <c r="O936" s="1">
        <v>4129.3</v>
      </c>
    </row>
    <row r="937">
      <c r="A937" s="5">
        <v>41840.479166666664</v>
      </c>
      <c r="B937" s="1">
        <v>16412.0</v>
      </c>
      <c r="I937" s="5">
        <v>41854.229166666664</v>
      </c>
      <c r="J937" s="1">
        <v>3650.0</v>
      </c>
      <c r="L937" s="1">
        <v>7685.17</v>
      </c>
      <c r="O937" s="1">
        <v>4035.17</v>
      </c>
    </row>
    <row r="938">
      <c r="A938" s="5">
        <v>41840.5</v>
      </c>
      <c r="B938" s="1">
        <v>16763.0</v>
      </c>
      <c r="I938" s="5">
        <v>41854.25</v>
      </c>
      <c r="J938" s="1">
        <v>3561.0</v>
      </c>
      <c r="L938" s="1">
        <v>7711.7</v>
      </c>
      <c r="O938" s="1">
        <v>4150.7</v>
      </c>
    </row>
    <row r="939">
      <c r="A939" s="5">
        <v>41840.520833333336</v>
      </c>
      <c r="B939" s="1">
        <v>17613.0</v>
      </c>
      <c r="I939" s="5">
        <v>41854.270833333336</v>
      </c>
      <c r="J939" s="1">
        <v>4060.0</v>
      </c>
      <c r="L939" s="1">
        <v>6659.57</v>
      </c>
      <c r="O939" s="1">
        <v>2599.57</v>
      </c>
    </row>
    <row r="940">
      <c r="A940" s="5">
        <v>41840.541666666664</v>
      </c>
      <c r="B940" s="1">
        <v>17439.0</v>
      </c>
      <c r="I940" s="5">
        <v>41854.291666666664</v>
      </c>
      <c r="J940" s="1">
        <v>4382.0</v>
      </c>
      <c r="L940" s="1">
        <v>7046.76</v>
      </c>
      <c r="O940" s="1">
        <v>2664.76</v>
      </c>
    </row>
    <row r="941">
      <c r="A941" s="5">
        <v>41840.5625</v>
      </c>
      <c r="B941" s="1">
        <v>17921.0</v>
      </c>
      <c r="I941" s="5">
        <v>41854.3125</v>
      </c>
      <c r="J941" s="1">
        <v>5741.0</v>
      </c>
      <c r="L941" s="1">
        <v>6659.95</v>
      </c>
      <c r="O941" s="1">
        <v>918.955</v>
      </c>
    </row>
    <row r="942">
      <c r="A942" s="5">
        <v>41840.583333333336</v>
      </c>
      <c r="B942" s="1">
        <v>18605.0</v>
      </c>
      <c r="I942" s="5">
        <v>41854.333333333336</v>
      </c>
      <c r="J942" s="1">
        <v>6722.0</v>
      </c>
      <c r="L942" s="1">
        <v>6740.77</v>
      </c>
      <c r="O942" s="1">
        <v>18.7731</v>
      </c>
    </row>
    <row r="943">
      <c r="A943" s="5">
        <v>41840.604166666664</v>
      </c>
      <c r="B943" s="1">
        <v>18113.0</v>
      </c>
      <c r="I943" s="5">
        <v>41854.354166666664</v>
      </c>
      <c r="J943" s="1">
        <v>7857.0</v>
      </c>
      <c r="L943" s="1">
        <v>6611.08</v>
      </c>
      <c r="O943" s="1">
        <v>1245.92</v>
      </c>
    </row>
    <row r="944">
      <c r="A944" s="5">
        <v>41840.625</v>
      </c>
      <c r="B944" s="1">
        <v>17579.0</v>
      </c>
      <c r="I944" s="5">
        <v>41854.375</v>
      </c>
      <c r="J944" s="1">
        <v>8424.0</v>
      </c>
      <c r="L944" s="1">
        <v>7443.51</v>
      </c>
      <c r="O944" s="9">
        <v>980.485</v>
      </c>
    </row>
    <row r="945">
      <c r="A945" s="5">
        <v>41840.645833333336</v>
      </c>
      <c r="B945" s="1">
        <v>16927.0</v>
      </c>
      <c r="I945" s="5">
        <v>41854.395833333336</v>
      </c>
      <c r="J945" s="1">
        <v>10636.0</v>
      </c>
      <c r="L945" s="1">
        <v>7206.67</v>
      </c>
      <c r="O945" s="9">
        <v>3429.33</v>
      </c>
    </row>
    <row r="946">
      <c r="A946" s="5">
        <v>41840.666666666664</v>
      </c>
      <c r="B946" s="1">
        <v>16526.0</v>
      </c>
      <c r="I946" s="5">
        <v>41854.416666666664</v>
      </c>
      <c r="J946" s="1">
        <v>11811.0</v>
      </c>
      <c r="L946" s="1">
        <v>8936.85</v>
      </c>
      <c r="O946" s="9">
        <v>2874.15</v>
      </c>
    </row>
    <row r="947">
      <c r="A947" s="5">
        <v>41840.6875</v>
      </c>
      <c r="B947" s="1">
        <v>16956.0</v>
      </c>
      <c r="I947" s="5">
        <v>41854.4375</v>
      </c>
      <c r="J947" s="1">
        <v>13776.0</v>
      </c>
      <c r="L947" s="1">
        <v>10152.7</v>
      </c>
      <c r="O947" s="9">
        <v>3623.27</v>
      </c>
    </row>
    <row r="948">
      <c r="A948" s="5">
        <v>41840.708333333336</v>
      </c>
      <c r="B948" s="1">
        <v>17381.0</v>
      </c>
      <c r="I948" s="5">
        <v>41854.458333333336</v>
      </c>
      <c r="J948" s="1">
        <v>14821.0</v>
      </c>
      <c r="L948" s="1">
        <v>12647.4</v>
      </c>
      <c r="O948" s="1">
        <v>2173.57</v>
      </c>
    </row>
    <row r="949">
      <c r="A949" s="5">
        <v>41840.729166666664</v>
      </c>
      <c r="B949" s="1">
        <v>19232.0</v>
      </c>
      <c r="I949" s="5">
        <v>41854.479166666664</v>
      </c>
      <c r="J949" s="1">
        <v>16169.0</v>
      </c>
      <c r="L949" s="1">
        <v>13812.6</v>
      </c>
      <c r="O949" s="1">
        <v>2356.43</v>
      </c>
    </row>
    <row r="950">
      <c r="A950" s="5">
        <v>41840.75</v>
      </c>
      <c r="B950" s="1">
        <v>19127.0</v>
      </c>
      <c r="I950" s="5">
        <v>41854.5</v>
      </c>
      <c r="J950" s="1">
        <v>16715.0</v>
      </c>
      <c r="L950" s="1">
        <v>14906.6</v>
      </c>
      <c r="O950" s="1">
        <v>1808.42</v>
      </c>
    </row>
    <row r="951">
      <c r="A951" s="5">
        <v>41840.770833333336</v>
      </c>
      <c r="B951" s="1">
        <v>19404.0</v>
      </c>
      <c r="I951" s="5">
        <v>41854.520833333336</v>
      </c>
      <c r="J951" s="1">
        <v>17652.0</v>
      </c>
      <c r="L951" s="1">
        <v>15266.1</v>
      </c>
      <c r="O951" s="1">
        <v>2385.89</v>
      </c>
    </row>
    <row r="952">
      <c r="A952" s="5">
        <v>41840.791666666664</v>
      </c>
      <c r="B952" s="1">
        <v>18812.0</v>
      </c>
      <c r="I952" s="5">
        <v>41854.541666666664</v>
      </c>
      <c r="J952" s="1">
        <v>17360.0</v>
      </c>
      <c r="L952" s="1">
        <v>16165.7</v>
      </c>
      <c r="O952" s="1">
        <v>1194.31</v>
      </c>
    </row>
    <row r="953">
      <c r="A953" s="5">
        <v>41840.8125</v>
      </c>
      <c r="B953" s="1">
        <v>18253.0</v>
      </c>
      <c r="I953" s="5">
        <v>41854.5625</v>
      </c>
      <c r="J953" s="1">
        <v>17167.0</v>
      </c>
      <c r="L953" s="1">
        <v>16520.5</v>
      </c>
      <c r="O953" s="1">
        <v>646.47</v>
      </c>
    </row>
    <row r="954">
      <c r="A954" s="5">
        <v>41840.833333333336</v>
      </c>
      <c r="B954" s="1">
        <v>16497.0</v>
      </c>
      <c r="I954" s="5">
        <v>41854.583333333336</v>
      </c>
      <c r="J954" s="1">
        <v>18546.0</v>
      </c>
      <c r="L954" s="1">
        <v>17421.5</v>
      </c>
      <c r="O954" s="1">
        <v>1124.54</v>
      </c>
    </row>
    <row r="955">
      <c r="A955" s="5">
        <v>41840.854166666664</v>
      </c>
      <c r="B955" s="1">
        <v>16681.0</v>
      </c>
      <c r="I955" s="5">
        <v>41854.604166666664</v>
      </c>
      <c r="J955" s="1">
        <v>17882.0</v>
      </c>
      <c r="L955" s="1">
        <v>18128.1</v>
      </c>
      <c r="O955" s="1">
        <v>246.083</v>
      </c>
    </row>
    <row r="956">
      <c r="A956" s="5">
        <v>41840.875</v>
      </c>
      <c r="B956" s="1">
        <v>17334.0</v>
      </c>
      <c r="I956" s="5">
        <v>41854.625</v>
      </c>
      <c r="J956" s="1">
        <v>17268.0</v>
      </c>
      <c r="L956" s="1">
        <v>19552.3</v>
      </c>
      <c r="O956" s="1">
        <v>2284.27</v>
      </c>
    </row>
    <row r="957">
      <c r="A957" s="5">
        <v>41840.895833333336</v>
      </c>
      <c r="B957" s="1">
        <v>17674.0</v>
      </c>
      <c r="I957" s="5">
        <v>41854.645833333336</v>
      </c>
      <c r="J957" s="1">
        <v>17322.0</v>
      </c>
      <c r="L957" s="1">
        <v>19661.9</v>
      </c>
      <c r="O957" s="1">
        <v>2339.91</v>
      </c>
    </row>
    <row r="958">
      <c r="A958" s="5">
        <v>41840.916666666664</v>
      </c>
      <c r="B958" s="1">
        <v>16469.0</v>
      </c>
      <c r="I958" s="5">
        <v>41854.666666666664</v>
      </c>
      <c r="J958" s="1">
        <v>16500.0</v>
      </c>
      <c r="L958" s="1">
        <v>20215.1</v>
      </c>
      <c r="O958" s="1">
        <v>3715.13</v>
      </c>
    </row>
    <row r="959">
      <c r="A959" s="5">
        <v>41840.9375</v>
      </c>
      <c r="B959" s="1">
        <v>15128.0</v>
      </c>
      <c r="I959" s="5">
        <v>41854.6875</v>
      </c>
      <c r="J959" s="1">
        <v>16446.0</v>
      </c>
      <c r="L959" s="1">
        <v>19796.5</v>
      </c>
      <c r="O959" s="1">
        <v>3350.5</v>
      </c>
    </row>
    <row r="960">
      <c r="A960" s="5">
        <v>41840.958333333336</v>
      </c>
      <c r="B960" s="1">
        <v>13973.0</v>
      </c>
      <c r="I960" s="5">
        <v>41854.708333333336</v>
      </c>
      <c r="J960" s="1">
        <v>17317.0</v>
      </c>
      <c r="L960" s="1">
        <v>19773.6</v>
      </c>
      <c r="O960" s="1">
        <v>2456.58</v>
      </c>
    </row>
    <row r="961">
      <c r="A961" s="5">
        <v>41840.979166666664</v>
      </c>
      <c r="B961" s="1">
        <v>12040.0</v>
      </c>
      <c r="I961" s="5">
        <v>41854.729166666664</v>
      </c>
      <c r="J961" s="1">
        <v>18472.0</v>
      </c>
      <c r="L961" s="1">
        <v>20133.0</v>
      </c>
      <c r="O961" s="1">
        <v>1661.03</v>
      </c>
    </row>
    <row r="962">
      <c r="A962" s="5">
        <v>41841.0</v>
      </c>
      <c r="B962" s="1">
        <v>9494.0</v>
      </c>
      <c r="I962" s="5">
        <v>41854.75</v>
      </c>
      <c r="J962" s="1">
        <v>19503.0</v>
      </c>
      <c r="L962" s="1">
        <v>21075.6</v>
      </c>
      <c r="O962" s="1">
        <v>1572.55</v>
      </c>
    </row>
    <row r="963">
      <c r="A963" s="5">
        <v>41841.020833333336</v>
      </c>
      <c r="B963" s="1">
        <v>6963.0</v>
      </c>
      <c r="I963" s="5">
        <v>41854.770833333336</v>
      </c>
      <c r="J963" s="1">
        <v>19622.0</v>
      </c>
      <c r="L963" s="1">
        <v>21215.7</v>
      </c>
      <c r="O963" s="1">
        <v>1593.7</v>
      </c>
    </row>
    <row r="964">
      <c r="A964" s="5">
        <v>41841.041666666664</v>
      </c>
      <c r="B964" s="1">
        <v>5611.0</v>
      </c>
      <c r="I964" s="5">
        <v>41854.791666666664</v>
      </c>
      <c r="J964" s="1">
        <v>18900.0</v>
      </c>
      <c r="L964" s="1">
        <v>21556.5</v>
      </c>
      <c r="O964" s="1">
        <v>2656.49</v>
      </c>
    </row>
    <row r="965">
      <c r="A965" s="5">
        <v>41841.0625</v>
      </c>
      <c r="B965" s="1">
        <v>4140.0</v>
      </c>
      <c r="I965" s="5">
        <v>41854.8125</v>
      </c>
      <c r="J965" s="1">
        <v>17188.0</v>
      </c>
      <c r="L965" s="1">
        <v>21866.6</v>
      </c>
      <c r="O965" s="1">
        <v>4678.58</v>
      </c>
    </row>
    <row r="966">
      <c r="A966" s="5">
        <v>41841.083333333336</v>
      </c>
      <c r="B966" s="1">
        <v>3370.0</v>
      </c>
      <c r="I966" s="5">
        <v>41854.833333333336</v>
      </c>
      <c r="J966" s="1">
        <v>16880.0</v>
      </c>
      <c r="L966" s="1">
        <v>21463.7</v>
      </c>
      <c r="O966" s="1">
        <v>4583.74</v>
      </c>
    </row>
    <row r="967">
      <c r="A967" s="5">
        <v>41841.104166666664</v>
      </c>
      <c r="B967" s="1">
        <v>2625.0</v>
      </c>
      <c r="I967" s="5">
        <v>41854.854166666664</v>
      </c>
      <c r="J967" s="1">
        <v>17035.0</v>
      </c>
      <c r="L967" s="1">
        <v>21271.4</v>
      </c>
      <c r="O967" s="1">
        <v>4236.36</v>
      </c>
    </row>
    <row r="968">
      <c r="A968" s="5">
        <v>41841.125</v>
      </c>
      <c r="B968" s="1">
        <v>2093.0</v>
      </c>
      <c r="I968" s="5">
        <v>41854.875</v>
      </c>
      <c r="J968" s="1">
        <v>16790.0</v>
      </c>
      <c r="L968" s="1">
        <v>21461.9</v>
      </c>
      <c r="O968" s="1">
        <v>4671.87</v>
      </c>
    </row>
    <row r="969">
      <c r="A969" s="5">
        <v>41841.145833333336</v>
      </c>
      <c r="B969" s="1">
        <v>1854.0</v>
      </c>
      <c r="I969" s="5">
        <v>41854.895833333336</v>
      </c>
      <c r="J969" s="1">
        <v>17007.0</v>
      </c>
      <c r="L969" s="1">
        <v>21641.3</v>
      </c>
      <c r="O969" s="1">
        <v>4634.32</v>
      </c>
    </row>
    <row r="970">
      <c r="A970" s="5">
        <v>41841.166666666664</v>
      </c>
      <c r="B970" s="1">
        <v>2482.0</v>
      </c>
      <c r="I970" s="5">
        <v>41854.916666666664</v>
      </c>
      <c r="J970" s="1">
        <v>15893.0</v>
      </c>
      <c r="L970" s="1">
        <v>22199.2</v>
      </c>
      <c r="O970" s="1">
        <v>6306.17</v>
      </c>
    </row>
    <row r="971">
      <c r="A971" s="5">
        <v>41841.1875</v>
      </c>
      <c r="B971" s="1">
        <v>2529.0</v>
      </c>
      <c r="I971" s="5">
        <v>41854.9375</v>
      </c>
      <c r="J971" s="1">
        <v>14672.0</v>
      </c>
      <c r="L971" s="1">
        <v>22595.7</v>
      </c>
      <c r="O971" s="1">
        <v>7923.69</v>
      </c>
    </row>
    <row r="972">
      <c r="A972" s="5">
        <v>41841.208333333336</v>
      </c>
      <c r="B972" s="1">
        <v>2968.0</v>
      </c>
      <c r="I972" s="5">
        <v>41854.958333333336</v>
      </c>
      <c r="J972" s="1">
        <v>12667.0</v>
      </c>
      <c r="L972" s="1">
        <v>22050.3</v>
      </c>
      <c r="O972" s="1">
        <v>9383.35</v>
      </c>
    </row>
    <row r="973">
      <c r="A973" s="5">
        <v>41841.229166666664</v>
      </c>
      <c r="B973" s="1">
        <v>4540.0</v>
      </c>
      <c r="I973" s="5">
        <v>41854.979166666664</v>
      </c>
      <c r="J973" s="1">
        <v>10905.0</v>
      </c>
      <c r="L973" s="1">
        <v>21295.4</v>
      </c>
      <c r="O973" s="1">
        <v>10390.4</v>
      </c>
    </row>
    <row r="974">
      <c r="A974" s="5">
        <v>41841.25</v>
      </c>
      <c r="B974" s="1">
        <v>6868.0</v>
      </c>
      <c r="I974" s="5">
        <v>41855.0</v>
      </c>
      <c r="J974" s="1">
        <v>8882.0</v>
      </c>
      <c r="L974" s="1">
        <v>19931.1</v>
      </c>
      <c r="O974" s="1">
        <v>11049.1</v>
      </c>
    </row>
    <row r="975">
      <c r="A975" s="5">
        <v>41841.270833333336</v>
      </c>
      <c r="B975" s="1">
        <v>10765.0</v>
      </c>
      <c r="I975" s="5">
        <v>41855.020833333336</v>
      </c>
      <c r="J975" s="1">
        <v>6896.0</v>
      </c>
      <c r="L975" s="1">
        <v>18078.9</v>
      </c>
      <c r="O975" s="1">
        <v>11182.9</v>
      </c>
    </row>
    <row r="976">
      <c r="A976" s="5">
        <v>41841.291666666664</v>
      </c>
      <c r="B976" s="1">
        <v>13095.0</v>
      </c>
      <c r="I976" s="5">
        <v>41855.041666666664</v>
      </c>
      <c r="J976" s="1">
        <v>5417.0</v>
      </c>
      <c r="L976" s="1">
        <v>16770.9</v>
      </c>
      <c r="O976" s="1">
        <v>11353.9</v>
      </c>
    </row>
    <row r="977">
      <c r="A977" s="5">
        <v>41841.3125</v>
      </c>
      <c r="B977" s="1">
        <v>15651.0</v>
      </c>
      <c r="I977" s="5">
        <v>41855.0625</v>
      </c>
      <c r="J977" s="1">
        <v>4245.0</v>
      </c>
      <c r="L977" s="1">
        <v>15421.6</v>
      </c>
      <c r="O977" s="1">
        <v>11176.6</v>
      </c>
    </row>
    <row r="978">
      <c r="A978" s="5">
        <v>41841.333333333336</v>
      </c>
      <c r="B978" s="1">
        <v>17427.0</v>
      </c>
      <c r="I978" s="5">
        <v>41855.083333333336</v>
      </c>
      <c r="J978" s="1">
        <v>3478.0</v>
      </c>
      <c r="L978" s="1">
        <v>14589.9</v>
      </c>
      <c r="O978" s="1">
        <v>11111.9</v>
      </c>
    </row>
    <row r="979">
      <c r="A979" s="5">
        <v>41841.354166666664</v>
      </c>
      <c r="B979" s="1">
        <v>18637.0</v>
      </c>
      <c r="I979" s="5">
        <v>41855.104166666664</v>
      </c>
      <c r="J979" s="1">
        <v>2525.0</v>
      </c>
      <c r="L979" s="1">
        <v>13503.0</v>
      </c>
      <c r="O979" s="1">
        <v>10978.0</v>
      </c>
    </row>
    <row r="980">
      <c r="A980" s="5">
        <v>41841.375</v>
      </c>
      <c r="B980" s="1">
        <v>18614.0</v>
      </c>
      <c r="I980" s="5">
        <v>41855.125</v>
      </c>
      <c r="J980" s="1">
        <v>2288.0</v>
      </c>
      <c r="L980" s="1">
        <v>12241.2</v>
      </c>
      <c r="O980" s="1">
        <v>9953.24</v>
      </c>
    </row>
    <row r="981">
      <c r="A981" s="5">
        <v>41841.395833333336</v>
      </c>
      <c r="B981" s="1">
        <v>17187.0</v>
      </c>
      <c r="I981" s="5">
        <v>41855.145833333336</v>
      </c>
      <c r="J981" s="1">
        <v>2114.0</v>
      </c>
      <c r="L981" s="1">
        <v>11206.2</v>
      </c>
      <c r="O981" s="1">
        <v>9092.21</v>
      </c>
    </row>
    <row r="982">
      <c r="A982" s="5">
        <v>41841.416666666664</v>
      </c>
      <c r="B982" s="1">
        <v>15281.0</v>
      </c>
      <c r="I982" s="5">
        <v>41855.166666666664</v>
      </c>
      <c r="J982" s="1">
        <v>2212.0</v>
      </c>
      <c r="L982" s="1">
        <v>10403.8</v>
      </c>
      <c r="O982" s="1">
        <v>8191.77</v>
      </c>
    </row>
    <row r="983">
      <c r="A983" s="5">
        <v>41841.4375</v>
      </c>
      <c r="B983" s="1">
        <v>15505.0</v>
      </c>
      <c r="I983" s="5">
        <v>41855.1875</v>
      </c>
      <c r="J983" s="1">
        <v>2303.0</v>
      </c>
      <c r="L983" s="1">
        <v>9688.76</v>
      </c>
      <c r="O983" s="1">
        <v>7385.76</v>
      </c>
    </row>
    <row r="984">
      <c r="A984" s="5">
        <v>41841.458333333336</v>
      </c>
      <c r="B984" s="1">
        <v>15168.0</v>
      </c>
      <c r="I984" s="5">
        <v>41855.208333333336</v>
      </c>
      <c r="J984" s="1">
        <v>2482.0</v>
      </c>
      <c r="L984" s="1">
        <v>9402.55</v>
      </c>
      <c r="O984" s="1">
        <v>6920.55</v>
      </c>
    </row>
    <row r="985">
      <c r="A985" s="5">
        <v>41841.479166666664</v>
      </c>
      <c r="B985" s="1">
        <v>15813.0</v>
      </c>
      <c r="I985" s="5">
        <v>41855.229166666664</v>
      </c>
      <c r="J985" s="1">
        <v>4420.0</v>
      </c>
      <c r="L985" s="1">
        <v>9198.19</v>
      </c>
      <c r="O985" s="1">
        <v>4778.19</v>
      </c>
    </row>
    <row r="986">
      <c r="A986" s="5">
        <v>41841.5</v>
      </c>
      <c r="B986" s="1">
        <v>15979.0</v>
      </c>
      <c r="I986" s="5">
        <v>41855.25</v>
      </c>
      <c r="J986" s="1">
        <v>6426.0</v>
      </c>
      <c r="L986" s="1">
        <v>9341.22</v>
      </c>
      <c r="O986" s="1">
        <v>2915.22</v>
      </c>
    </row>
    <row r="987">
      <c r="A987" s="5">
        <v>41841.520833333336</v>
      </c>
      <c r="B987" s="1">
        <v>16314.0</v>
      </c>
      <c r="I987" s="5">
        <v>41855.270833333336</v>
      </c>
      <c r="J987" s="1">
        <v>10775.0</v>
      </c>
      <c r="L987" s="1">
        <v>9618.08</v>
      </c>
      <c r="O987" s="1">
        <v>1156.92</v>
      </c>
    </row>
    <row r="988">
      <c r="A988" s="5">
        <v>41841.541666666664</v>
      </c>
      <c r="B988" s="1">
        <v>16002.0</v>
      </c>
      <c r="I988" s="5">
        <v>41855.291666666664</v>
      </c>
      <c r="J988" s="1">
        <v>12795.0</v>
      </c>
      <c r="L988" s="1">
        <v>10855.2</v>
      </c>
      <c r="O988" s="1">
        <v>1939.8</v>
      </c>
    </row>
    <row r="989">
      <c r="A989" s="5">
        <v>41841.5625</v>
      </c>
      <c r="B989" s="1">
        <v>16845.0</v>
      </c>
      <c r="I989" s="5">
        <v>41855.3125</v>
      </c>
      <c r="J989" s="1">
        <v>15762.0</v>
      </c>
      <c r="L989" s="1">
        <v>11047.6</v>
      </c>
      <c r="O989" s="1">
        <v>4714.37</v>
      </c>
    </row>
    <row r="990">
      <c r="A990" s="5">
        <v>41841.583333333336</v>
      </c>
      <c r="B990" s="1">
        <v>17009.0</v>
      </c>
      <c r="I990" s="5">
        <v>41855.333333333336</v>
      </c>
      <c r="J990" s="1">
        <v>17271.0</v>
      </c>
      <c r="L990" s="1">
        <v>12333.3</v>
      </c>
      <c r="O990" s="1">
        <v>4937.65</v>
      </c>
    </row>
    <row r="991">
      <c r="A991" s="5">
        <v>41841.604166666664</v>
      </c>
      <c r="B991" s="1">
        <v>17302.0</v>
      </c>
      <c r="I991" s="5">
        <v>41855.354166666664</v>
      </c>
      <c r="J991" s="1">
        <v>18418.0</v>
      </c>
      <c r="L991" s="1">
        <v>12834.1</v>
      </c>
      <c r="O991" s="1">
        <v>5583.87</v>
      </c>
    </row>
    <row r="992">
      <c r="A992" s="5">
        <v>41841.625</v>
      </c>
      <c r="B992" s="1">
        <v>16649.0</v>
      </c>
      <c r="I992" s="5">
        <v>41855.375</v>
      </c>
      <c r="J992" s="1">
        <v>18214.0</v>
      </c>
      <c r="L992" s="1">
        <v>13624.2</v>
      </c>
      <c r="O992" s="1">
        <v>4589.78</v>
      </c>
    </row>
    <row r="993">
      <c r="A993" s="5">
        <v>41841.645833333336</v>
      </c>
      <c r="B993" s="1">
        <v>16857.0</v>
      </c>
      <c r="I993" s="5">
        <v>41855.395833333336</v>
      </c>
      <c r="J993" s="1">
        <v>17223.0</v>
      </c>
      <c r="L993" s="1">
        <v>13791.7</v>
      </c>
      <c r="O993" s="1">
        <v>3431.29</v>
      </c>
    </row>
    <row r="994">
      <c r="A994" s="5">
        <v>41841.666666666664</v>
      </c>
      <c r="B994" s="1">
        <v>15733.0</v>
      </c>
      <c r="I994" s="5">
        <v>41855.416666666664</v>
      </c>
      <c r="J994" s="1">
        <v>15029.0</v>
      </c>
      <c r="L994" s="1">
        <v>14610.7</v>
      </c>
      <c r="O994" s="1">
        <v>418.335</v>
      </c>
    </row>
    <row r="995">
      <c r="A995" s="5">
        <v>41841.6875</v>
      </c>
      <c r="B995" s="1">
        <v>15537.0</v>
      </c>
      <c r="I995" s="5">
        <v>41855.4375</v>
      </c>
      <c r="J995" s="1">
        <v>15614.0</v>
      </c>
      <c r="L995" s="1">
        <v>15289.0</v>
      </c>
      <c r="O995" s="1">
        <v>324.978</v>
      </c>
    </row>
    <row r="996">
      <c r="A996" s="5">
        <v>41841.708333333336</v>
      </c>
      <c r="B996" s="1">
        <v>17362.0</v>
      </c>
      <c r="I996" s="5">
        <v>41855.458333333336</v>
      </c>
      <c r="J996" s="1">
        <v>15026.0</v>
      </c>
      <c r="L996" s="1">
        <v>15748.7</v>
      </c>
      <c r="O996" s="1">
        <v>722.686</v>
      </c>
    </row>
    <row r="997">
      <c r="A997" s="5">
        <v>41841.729166666664</v>
      </c>
      <c r="B997" s="1">
        <v>19639.0</v>
      </c>
      <c r="I997" s="5">
        <v>41855.479166666664</v>
      </c>
      <c r="J997" s="1">
        <v>16170.0</v>
      </c>
      <c r="L997" s="1">
        <v>16305.0</v>
      </c>
      <c r="O997" s="1">
        <v>134.993</v>
      </c>
    </row>
    <row r="998">
      <c r="A998" s="5">
        <v>41841.75</v>
      </c>
      <c r="B998" s="1">
        <v>22891.0</v>
      </c>
      <c r="I998" s="5">
        <v>41855.5</v>
      </c>
      <c r="J998" s="1">
        <v>16111.0</v>
      </c>
      <c r="L998" s="1">
        <v>16476.6</v>
      </c>
      <c r="O998" s="1">
        <v>365.596</v>
      </c>
    </row>
    <row r="999">
      <c r="A999" s="5">
        <v>41841.770833333336</v>
      </c>
      <c r="B999" s="1">
        <v>22920.0</v>
      </c>
      <c r="I999" s="5">
        <v>41855.520833333336</v>
      </c>
      <c r="J999" s="1">
        <v>16049.0</v>
      </c>
      <c r="L999" s="1">
        <v>16920.7</v>
      </c>
      <c r="O999" s="1">
        <v>871.674</v>
      </c>
    </row>
    <row r="1000">
      <c r="A1000" s="5">
        <v>41841.791666666664</v>
      </c>
      <c r="B1000" s="1">
        <v>22941.0</v>
      </c>
      <c r="I1000" s="5">
        <v>41855.541666666664</v>
      </c>
      <c r="J1000" s="1">
        <v>16084.0</v>
      </c>
      <c r="L1000" s="1">
        <v>17810.2</v>
      </c>
      <c r="O1000" s="1">
        <v>1726.24</v>
      </c>
    </row>
    <row r="1001">
      <c r="A1001" s="5">
        <v>41841.8125</v>
      </c>
      <c r="B1001" s="1">
        <v>21849.0</v>
      </c>
      <c r="I1001" s="5">
        <v>41855.5625</v>
      </c>
      <c r="J1001" s="1">
        <v>16640.0</v>
      </c>
      <c r="L1001" s="1">
        <v>18328.9</v>
      </c>
      <c r="O1001" s="1">
        <v>1688.87</v>
      </c>
    </row>
    <row r="1002">
      <c r="A1002" s="5">
        <v>41841.833333333336</v>
      </c>
      <c r="B1002" s="1">
        <v>20483.0</v>
      </c>
      <c r="I1002" s="5">
        <v>41855.583333333336</v>
      </c>
      <c r="J1002" s="1">
        <v>16634.0</v>
      </c>
      <c r="L1002" s="1">
        <v>19268.4</v>
      </c>
      <c r="O1002" s="1">
        <v>2634.38</v>
      </c>
    </row>
    <row r="1003">
      <c r="A1003" s="5">
        <v>41841.854166666664</v>
      </c>
      <c r="B1003" s="1">
        <v>18868.0</v>
      </c>
      <c r="I1003" s="5">
        <v>41855.604166666664</v>
      </c>
      <c r="J1003" s="1">
        <v>17210.0</v>
      </c>
      <c r="L1003" s="1">
        <v>19772.8</v>
      </c>
      <c r="O1003" s="1">
        <v>2562.84</v>
      </c>
    </row>
    <row r="1004">
      <c r="A1004" s="5">
        <v>41841.875</v>
      </c>
      <c r="B1004" s="1">
        <v>20235.0</v>
      </c>
      <c r="I1004" s="5">
        <v>41855.625</v>
      </c>
      <c r="J1004" s="1">
        <v>16546.0</v>
      </c>
      <c r="L1004" s="1">
        <v>19716.5</v>
      </c>
      <c r="O1004" s="1">
        <v>3170.48</v>
      </c>
    </row>
    <row r="1005">
      <c r="A1005" s="5">
        <v>41841.895833333336</v>
      </c>
      <c r="B1005" s="1">
        <v>20658.0</v>
      </c>
      <c r="I1005" s="5">
        <v>41855.645833333336</v>
      </c>
      <c r="J1005" s="1">
        <v>16798.0</v>
      </c>
      <c r="L1005" s="1">
        <v>20120.1</v>
      </c>
      <c r="O1005" s="1">
        <v>3322.06</v>
      </c>
    </row>
    <row r="1006">
      <c r="A1006" s="5">
        <v>41841.916666666664</v>
      </c>
      <c r="B1006" s="1">
        <v>20751.0</v>
      </c>
      <c r="I1006" s="5">
        <v>41855.666666666664</v>
      </c>
      <c r="J1006" s="1">
        <v>15124.0</v>
      </c>
      <c r="L1006" s="1">
        <v>19805.5</v>
      </c>
      <c r="O1006" s="1">
        <v>4681.45</v>
      </c>
    </row>
    <row r="1007">
      <c r="A1007" s="5">
        <v>41841.9375</v>
      </c>
      <c r="B1007" s="1">
        <v>18642.0</v>
      </c>
      <c r="I1007" s="5">
        <v>41855.6875</v>
      </c>
      <c r="J1007" s="1">
        <v>14870.0</v>
      </c>
      <c r="L1007" s="1">
        <v>20127.7</v>
      </c>
      <c r="O1007" s="1">
        <v>5257.74</v>
      </c>
    </row>
    <row r="1008">
      <c r="A1008" s="5">
        <v>41841.958333333336</v>
      </c>
      <c r="B1008" s="1">
        <v>16106.0</v>
      </c>
      <c r="I1008" s="5">
        <v>41855.708333333336</v>
      </c>
      <c r="J1008" s="1">
        <v>16956.0</v>
      </c>
      <c r="L1008" s="1">
        <v>20008.2</v>
      </c>
      <c r="O1008" s="1">
        <v>3052.2</v>
      </c>
    </row>
    <row r="1009">
      <c r="A1009" s="5">
        <v>41841.979166666664</v>
      </c>
      <c r="B1009" s="1">
        <v>13303.0</v>
      </c>
      <c r="I1009" s="5">
        <v>41855.729166666664</v>
      </c>
      <c r="J1009" s="1">
        <v>18613.0</v>
      </c>
      <c r="L1009" s="1">
        <v>20770.8</v>
      </c>
      <c r="O1009" s="1">
        <v>2157.79</v>
      </c>
    </row>
    <row r="1010">
      <c r="A1010" s="5">
        <v>41842.0</v>
      </c>
      <c r="B1010" s="1">
        <v>10611.0</v>
      </c>
      <c r="I1010" s="5">
        <v>41855.75</v>
      </c>
      <c r="J1010" s="1">
        <v>21126.0</v>
      </c>
      <c r="L1010" s="1">
        <v>21000.3</v>
      </c>
      <c r="O1010" s="1">
        <v>125.667</v>
      </c>
    </row>
    <row r="1011">
      <c r="A1011" s="5">
        <v>41842.020833333336</v>
      </c>
      <c r="B1011" s="1">
        <v>8009.0</v>
      </c>
      <c r="I1011" s="5">
        <v>41855.770833333336</v>
      </c>
      <c r="J1011" s="1">
        <v>22510.0</v>
      </c>
      <c r="L1011" s="1">
        <v>21186.8</v>
      </c>
      <c r="O1011" s="1">
        <v>1323.15</v>
      </c>
    </row>
    <row r="1012">
      <c r="A1012" s="5">
        <v>41842.041666666664</v>
      </c>
      <c r="B1012" s="1">
        <v>6210.0</v>
      </c>
      <c r="I1012" s="5">
        <v>41855.791666666664</v>
      </c>
      <c r="J1012" s="1">
        <v>22568.0</v>
      </c>
      <c r="L1012" s="1">
        <v>20417.9</v>
      </c>
      <c r="O1012" s="1">
        <v>2150.09</v>
      </c>
    </row>
    <row r="1013">
      <c r="A1013" s="5">
        <v>41842.0625</v>
      </c>
      <c r="B1013" s="1">
        <v>4830.0</v>
      </c>
      <c r="I1013" s="5">
        <v>41855.8125</v>
      </c>
      <c r="J1013" s="1">
        <v>21668.0</v>
      </c>
      <c r="L1013" s="1">
        <v>19802.1</v>
      </c>
      <c r="O1013" s="1">
        <v>1865.9</v>
      </c>
    </row>
    <row r="1014">
      <c r="A1014" s="5">
        <v>41842.083333333336</v>
      </c>
      <c r="B1014" s="1">
        <v>3753.0</v>
      </c>
      <c r="I1014" s="5">
        <v>41855.833333333336</v>
      </c>
      <c r="J1014" s="1">
        <v>21659.0</v>
      </c>
      <c r="L1014" s="1">
        <v>18345.0</v>
      </c>
      <c r="O1014" s="1">
        <v>3314.01</v>
      </c>
    </row>
    <row r="1015">
      <c r="A1015" s="5">
        <v>41842.104166666664</v>
      </c>
      <c r="B1015" s="1">
        <v>2962.0</v>
      </c>
      <c r="I1015" s="5">
        <v>41855.854166666664</v>
      </c>
      <c r="J1015" s="1">
        <v>21278.0</v>
      </c>
      <c r="L1015" s="1">
        <v>17383.3</v>
      </c>
      <c r="O1015" s="1">
        <v>3894.75</v>
      </c>
    </row>
    <row r="1016">
      <c r="A1016" s="5">
        <v>41842.125</v>
      </c>
      <c r="B1016" s="1">
        <v>2379.0</v>
      </c>
      <c r="I1016" s="5">
        <v>41855.875</v>
      </c>
      <c r="J1016" s="1">
        <v>21346.0</v>
      </c>
      <c r="L1016" s="1">
        <v>15642.7</v>
      </c>
      <c r="O1016" s="1">
        <v>5703.27</v>
      </c>
    </row>
    <row r="1017">
      <c r="A1017" s="5">
        <v>41842.145833333336</v>
      </c>
      <c r="B1017" s="1">
        <v>2114.0</v>
      </c>
      <c r="I1017" s="5">
        <v>41855.895833333336</v>
      </c>
      <c r="J1017" s="1">
        <v>20247.0</v>
      </c>
      <c r="L1017" s="1">
        <v>14897.6</v>
      </c>
      <c r="O1017" s="1">
        <v>5349.39</v>
      </c>
    </row>
    <row r="1018">
      <c r="A1018" s="5">
        <v>41842.166666666664</v>
      </c>
      <c r="B1018" s="1">
        <v>2232.0</v>
      </c>
      <c r="I1018" s="5">
        <v>41855.916666666664</v>
      </c>
      <c r="J1018" s="1">
        <v>19945.0</v>
      </c>
      <c r="L1018" s="1">
        <v>13425.3</v>
      </c>
      <c r="O1018" s="1">
        <v>6519.68</v>
      </c>
    </row>
    <row r="1019">
      <c r="A1019" s="5">
        <v>41842.1875</v>
      </c>
      <c r="B1019" s="1">
        <v>2090.0</v>
      </c>
      <c r="I1019" s="5">
        <v>41855.9375</v>
      </c>
      <c r="J1019" s="1">
        <v>17601.0</v>
      </c>
      <c r="L1019" s="1">
        <v>12923.4</v>
      </c>
      <c r="O1019" s="1">
        <v>4677.59</v>
      </c>
    </row>
    <row r="1020">
      <c r="A1020" s="5">
        <v>41842.208333333336</v>
      </c>
      <c r="B1020" s="1">
        <v>2532.0</v>
      </c>
      <c r="I1020" s="5">
        <v>41855.958333333336</v>
      </c>
      <c r="J1020" s="1">
        <v>15750.0</v>
      </c>
      <c r="L1020" s="1">
        <v>11580.2</v>
      </c>
      <c r="O1020" s="1">
        <v>4169.85</v>
      </c>
    </row>
    <row r="1021">
      <c r="A1021" s="5">
        <v>41842.229166666664</v>
      </c>
      <c r="B1021" s="1">
        <v>4492.0</v>
      </c>
      <c r="I1021" s="5">
        <v>41855.979166666664</v>
      </c>
      <c r="J1021" s="1">
        <v>12897.0</v>
      </c>
      <c r="L1021" s="1">
        <v>10695.6</v>
      </c>
      <c r="O1021" s="1">
        <v>2201.43</v>
      </c>
    </row>
    <row r="1022">
      <c r="A1022" s="5">
        <v>41842.25</v>
      </c>
      <c r="B1022" s="1">
        <v>6830.0</v>
      </c>
      <c r="I1022" s="5">
        <v>41856.0</v>
      </c>
      <c r="J1022" s="1">
        <v>10385.0</v>
      </c>
      <c r="L1022" s="1">
        <v>8632.94</v>
      </c>
      <c r="O1022" s="1">
        <v>1752.06</v>
      </c>
    </row>
    <row r="1023">
      <c r="A1023" s="5">
        <v>41842.270833333336</v>
      </c>
      <c r="B1023" s="1">
        <v>11269.0</v>
      </c>
      <c r="I1023" s="5">
        <v>41856.020833333336</v>
      </c>
      <c r="J1023" s="1">
        <v>8125.0</v>
      </c>
      <c r="L1023" s="1">
        <v>7638.89</v>
      </c>
      <c r="O1023" s="1">
        <v>486.108</v>
      </c>
    </row>
    <row r="1024">
      <c r="A1024" s="5">
        <v>41842.291666666664</v>
      </c>
      <c r="B1024" s="1">
        <v>13635.0</v>
      </c>
      <c r="I1024" s="5">
        <v>41856.041666666664</v>
      </c>
      <c r="J1024" s="1">
        <v>6294.0</v>
      </c>
      <c r="L1024" s="1">
        <v>6008.77</v>
      </c>
      <c r="O1024" s="1">
        <v>285.229</v>
      </c>
    </row>
    <row r="1025">
      <c r="A1025" s="5">
        <v>41842.3125</v>
      </c>
      <c r="B1025" s="1">
        <v>16356.0</v>
      </c>
      <c r="I1025" s="5">
        <v>41856.0625</v>
      </c>
      <c r="J1025" s="1">
        <v>4485.0</v>
      </c>
      <c r="L1025" s="1">
        <v>5004.89</v>
      </c>
      <c r="O1025" s="1">
        <v>519.89</v>
      </c>
    </row>
    <row r="1026">
      <c r="A1026" s="5">
        <v>41842.333333333336</v>
      </c>
      <c r="B1026" s="1">
        <v>18449.0</v>
      </c>
      <c r="I1026" s="5">
        <v>41856.083333333336</v>
      </c>
      <c r="J1026" s="1">
        <v>3669.0</v>
      </c>
      <c r="L1026" s="1">
        <v>3846.37</v>
      </c>
      <c r="O1026" s="1">
        <v>177.369</v>
      </c>
    </row>
    <row r="1027">
      <c r="A1027" s="5">
        <v>41842.354166666664</v>
      </c>
      <c r="B1027" s="1">
        <v>20054.0</v>
      </c>
      <c r="I1027" s="5">
        <v>41856.104166666664</v>
      </c>
      <c r="J1027" s="1">
        <v>3097.0</v>
      </c>
      <c r="L1027" s="1">
        <v>3145.68</v>
      </c>
      <c r="O1027" s="1">
        <v>48.6787</v>
      </c>
    </row>
    <row r="1028">
      <c r="A1028" s="5">
        <v>41842.375</v>
      </c>
      <c r="B1028" s="1">
        <v>19462.0</v>
      </c>
      <c r="I1028" s="5">
        <v>41856.125</v>
      </c>
      <c r="J1028" s="1">
        <v>2484.0</v>
      </c>
      <c r="L1028" s="1">
        <v>2173.57</v>
      </c>
      <c r="O1028" s="1">
        <v>310.431</v>
      </c>
    </row>
    <row r="1029">
      <c r="A1029" s="5">
        <v>41842.395833333336</v>
      </c>
      <c r="B1029" s="1">
        <v>19016.0</v>
      </c>
      <c r="I1029" s="5">
        <v>41856.145833333336</v>
      </c>
      <c r="J1029" s="1">
        <v>2011.0</v>
      </c>
      <c r="L1029" s="1">
        <v>2563.74</v>
      </c>
      <c r="O1029" s="1">
        <v>552.739</v>
      </c>
    </row>
    <row r="1030">
      <c r="A1030" s="5">
        <v>41842.416666666664</v>
      </c>
      <c r="B1030" s="1">
        <v>17349.0</v>
      </c>
      <c r="I1030" s="5">
        <v>41856.166666666664</v>
      </c>
      <c r="J1030" s="1">
        <v>2175.0</v>
      </c>
      <c r="L1030" s="1">
        <v>2018.35</v>
      </c>
      <c r="O1030" s="1">
        <v>156.649</v>
      </c>
    </row>
    <row r="1031">
      <c r="A1031" s="5">
        <v>41842.4375</v>
      </c>
      <c r="B1031" s="1">
        <v>17684.0</v>
      </c>
      <c r="I1031" s="5">
        <v>41856.1875</v>
      </c>
      <c r="J1031" s="1">
        <v>2108.0</v>
      </c>
      <c r="L1031" s="1">
        <v>3211.45</v>
      </c>
      <c r="O1031" s="1">
        <v>1103.45</v>
      </c>
    </row>
    <row r="1032">
      <c r="A1032" s="5">
        <v>41842.458333333336</v>
      </c>
      <c r="B1032" s="1">
        <v>17412.0</v>
      </c>
      <c r="I1032" s="5">
        <v>41856.208333333336</v>
      </c>
      <c r="J1032" s="1">
        <v>2252.0</v>
      </c>
      <c r="L1032" s="1">
        <v>3485.82</v>
      </c>
      <c r="O1032" s="1">
        <v>1233.82</v>
      </c>
    </row>
    <row r="1033">
      <c r="A1033" s="5">
        <v>41842.479166666664</v>
      </c>
      <c r="B1033" s="1">
        <v>17854.0</v>
      </c>
      <c r="I1033" s="5">
        <v>41856.229166666664</v>
      </c>
      <c r="J1033" s="1">
        <v>4131.0</v>
      </c>
      <c r="L1033" s="1">
        <v>4781.91</v>
      </c>
      <c r="O1033" s="1">
        <v>650.911</v>
      </c>
    </row>
    <row r="1034">
      <c r="A1034" s="5">
        <v>41842.5</v>
      </c>
      <c r="B1034" s="1">
        <v>18649.0</v>
      </c>
      <c r="I1034" s="5">
        <v>41856.25</v>
      </c>
      <c r="J1034" s="1">
        <v>6599.0</v>
      </c>
      <c r="L1034" s="1">
        <v>5441.21</v>
      </c>
      <c r="O1034" s="1">
        <v>1157.79</v>
      </c>
    </row>
    <row r="1035">
      <c r="A1035" s="5">
        <v>41842.520833333336</v>
      </c>
      <c r="B1035" s="1">
        <v>19970.0</v>
      </c>
      <c r="I1035" s="5">
        <v>41856.270833333336</v>
      </c>
      <c r="J1035" s="1">
        <v>11040.0</v>
      </c>
      <c r="L1035" s="1">
        <v>7130.58</v>
      </c>
      <c r="O1035" s="1">
        <v>3909.42</v>
      </c>
    </row>
    <row r="1036">
      <c r="A1036" s="5">
        <v>41842.541666666664</v>
      </c>
      <c r="B1036" s="1">
        <v>19168.0</v>
      </c>
      <c r="I1036" s="5">
        <v>41856.291666666664</v>
      </c>
      <c r="J1036" s="1">
        <v>13290.0</v>
      </c>
      <c r="L1036" s="1">
        <v>8859.81</v>
      </c>
      <c r="O1036" s="1">
        <v>4430.19</v>
      </c>
    </row>
    <row r="1037">
      <c r="A1037" s="5">
        <v>41842.5625</v>
      </c>
      <c r="B1037" s="1">
        <v>19270.0</v>
      </c>
      <c r="I1037" s="5">
        <v>41856.3125</v>
      </c>
      <c r="J1037" s="1">
        <v>16754.0</v>
      </c>
      <c r="L1037" s="1">
        <v>10643.1</v>
      </c>
      <c r="O1037" s="1">
        <v>6110.87</v>
      </c>
    </row>
    <row r="1038">
      <c r="A1038" s="5">
        <v>41842.583333333336</v>
      </c>
      <c r="B1038" s="1">
        <v>19463.0</v>
      </c>
      <c r="I1038" s="5">
        <v>41856.333333333336</v>
      </c>
      <c r="J1038" s="1">
        <v>18504.0</v>
      </c>
      <c r="L1038" s="1">
        <v>11681.1</v>
      </c>
      <c r="O1038" s="1">
        <v>6822.95</v>
      </c>
    </row>
    <row r="1039">
      <c r="A1039" s="5">
        <v>41842.604166666664</v>
      </c>
      <c r="B1039" s="1">
        <v>18999.0</v>
      </c>
      <c r="I1039" s="5">
        <v>41856.354166666664</v>
      </c>
      <c r="J1039" s="1">
        <v>19897.0</v>
      </c>
      <c r="L1039" s="1">
        <v>12871.0</v>
      </c>
      <c r="O1039" s="1">
        <v>7025.98</v>
      </c>
    </row>
    <row r="1040">
      <c r="A1040" s="5">
        <v>41842.625</v>
      </c>
      <c r="B1040" s="1">
        <v>17998.0</v>
      </c>
      <c r="I1040" s="5">
        <v>41856.375</v>
      </c>
      <c r="J1040" s="1">
        <v>19208.0</v>
      </c>
      <c r="L1040" s="1">
        <v>13190.2</v>
      </c>
      <c r="O1040" s="1">
        <v>6017.81</v>
      </c>
    </row>
    <row r="1041">
      <c r="A1041" s="5">
        <v>41842.645833333336</v>
      </c>
      <c r="B1041" s="1">
        <v>17209.0</v>
      </c>
      <c r="I1041" s="5">
        <v>41856.395833333336</v>
      </c>
      <c r="J1041" s="1">
        <v>18253.0</v>
      </c>
      <c r="L1041" s="1">
        <v>13992.2</v>
      </c>
      <c r="O1041" s="1">
        <v>4260.84</v>
      </c>
    </row>
    <row r="1042">
      <c r="A1042" s="5">
        <v>41842.666666666664</v>
      </c>
      <c r="B1042" s="1">
        <v>15581.0</v>
      </c>
      <c r="I1042" s="5">
        <v>41856.416666666664</v>
      </c>
      <c r="J1042" s="1">
        <v>16976.0</v>
      </c>
      <c r="L1042" s="1">
        <v>14983.0</v>
      </c>
      <c r="O1042" s="1">
        <v>1993.0</v>
      </c>
    </row>
    <row r="1043">
      <c r="A1043" s="5">
        <v>41842.6875</v>
      </c>
      <c r="B1043" s="1">
        <v>14846.0</v>
      </c>
      <c r="I1043" s="5">
        <v>41856.4375</v>
      </c>
      <c r="J1043" s="1">
        <v>16888.0</v>
      </c>
      <c r="L1043" s="1">
        <v>16285.1</v>
      </c>
      <c r="O1043" s="1">
        <v>602.895</v>
      </c>
    </row>
    <row r="1044">
      <c r="A1044" s="5">
        <v>41842.708333333336</v>
      </c>
      <c r="B1044" s="1">
        <v>17832.0</v>
      </c>
      <c r="I1044" s="5">
        <v>41856.458333333336</v>
      </c>
      <c r="J1044" s="1">
        <v>16080.0</v>
      </c>
      <c r="L1044" s="1">
        <v>17644.7</v>
      </c>
      <c r="O1044" s="1">
        <v>1564.74</v>
      </c>
    </row>
    <row r="1045">
      <c r="A1045" s="5">
        <v>41842.729166666664</v>
      </c>
      <c r="B1045" s="1">
        <v>21545.0</v>
      </c>
      <c r="I1045" s="5">
        <v>41856.479166666664</v>
      </c>
      <c r="J1045" s="1">
        <v>17328.0</v>
      </c>
      <c r="L1045" s="1">
        <v>18773.3</v>
      </c>
      <c r="O1045" s="1">
        <v>1445.34</v>
      </c>
    </row>
    <row r="1046">
      <c r="A1046" s="5">
        <v>41842.75</v>
      </c>
      <c r="B1046" s="1">
        <v>24769.0</v>
      </c>
      <c r="I1046" s="5">
        <v>41856.5</v>
      </c>
      <c r="J1046" s="1">
        <v>17901.0</v>
      </c>
      <c r="L1046" s="1">
        <v>18634.3</v>
      </c>
      <c r="O1046" s="1">
        <v>733.331</v>
      </c>
    </row>
    <row r="1047">
      <c r="A1047" s="5">
        <v>41842.770833333336</v>
      </c>
      <c r="B1047" s="1">
        <v>25573.0</v>
      </c>
      <c r="I1047" s="5">
        <v>41856.520833333336</v>
      </c>
      <c r="J1047" s="1">
        <v>18121.0</v>
      </c>
      <c r="L1047" s="1">
        <v>19199.0</v>
      </c>
      <c r="O1047" s="1">
        <v>1077.98</v>
      </c>
    </row>
    <row r="1048">
      <c r="A1048" s="5">
        <v>41842.791666666664</v>
      </c>
      <c r="B1048" s="1">
        <v>26243.0</v>
      </c>
      <c r="I1048" s="5">
        <v>41856.541666666664</v>
      </c>
      <c r="J1048" s="1">
        <v>17478.0</v>
      </c>
      <c r="L1048" s="1">
        <v>18638.2</v>
      </c>
      <c r="O1048" s="1">
        <v>1160.22</v>
      </c>
    </row>
    <row r="1049">
      <c r="A1049" s="5">
        <v>41842.8125</v>
      </c>
      <c r="B1049" s="1">
        <v>25057.0</v>
      </c>
      <c r="I1049" s="5">
        <v>41856.5625</v>
      </c>
      <c r="J1049" s="1">
        <v>18616.0</v>
      </c>
      <c r="L1049" s="1">
        <v>18663.9</v>
      </c>
      <c r="O1049" s="1">
        <v>47.8751</v>
      </c>
    </row>
    <row r="1050">
      <c r="A1050" s="5">
        <v>41842.833333333336</v>
      </c>
      <c r="B1050" s="1">
        <v>23381.0</v>
      </c>
      <c r="I1050" s="5">
        <v>41856.583333333336</v>
      </c>
      <c r="J1050" s="1">
        <v>18576.0</v>
      </c>
      <c r="L1050" s="1">
        <v>18998.7</v>
      </c>
      <c r="O1050" s="1">
        <v>422.737</v>
      </c>
    </row>
    <row r="1051">
      <c r="A1051" s="5">
        <v>41842.854166666664</v>
      </c>
      <c r="B1051" s="1">
        <v>22148.0</v>
      </c>
      <c r="I1051" s="5">
        <v>41856.604166666664</v>
      </c>
      <c r="J1051" s="1">
        <v>18465.0</v>
      </c>
      <c r="L1051" s="1">
        <v>19142.4</v>
      </c>
      <c r="O1051" s="1">
        <v>677.428</v>
      </c>
    </row>
    <row r="1052">
      <c r="A1052" s="5">
        <v>41842.875</v>
      </c>
      <c r="B1052" s="1">
        <v>24590.0</v>
      </c>
      <c r="I1052" s="5">
        <v>41856.625</v>
      </c>
      <c r="J1052" s="1">
        <v>17373.0</v>
      </c>
      <c r="L1052" s="1">
        <v>19035.0</v>
      </c>
      <c r="O1052" s="1">
        <v>1662.02</v>
      </c>
    </row>
    <row r="1053">
      <c r="A1053" s="5">
        <v>41842.895833333336</v>
      </c>
      <c r="B1053" s="1">
        <v>24168.0</v>
      </c>
      <c r="I1053" s="5">
        <v>41856.645833333336</v>
      </c>
      <c r="J1053" s="1">
        <v>16457.0</v>
      </c>
      <c r="L1053" s="1">
        <v>19250.9</v>
      </c>
      <c r="O1053" s="1">
        <v>2793.94</v>
      </c>
    </row>
    <row r="1054">
      <c r="A1054" s="5">
        <v>41842.916666666664</v>
      </c>
      <c r="B1054" s="1">
        <v>23364.0</v>
      </c>
      <c r="I1054" s="5">
        <v>41856.666666666664</v>
      </c>
      <c r="J1054" s="1">
        <v>14626.0</v>
      </c>
      <c r="L1054" s="1">
        <v>18776.2</v>
      </c>
      <c r="O1054" s="1">
        <v>4150.23</v>
      </c>
    </row>
    <row r="1055">
      <c r="A1055" s="5">
        <v>41842.9375</v>
      </c>
      <c r="B1055" s="1">
        <v>23272.0</v>
      </c>
      <c r="I1055" s="5">
        <v>41856.6875</v>
      </c>
      <c r="J1055" s="1">
        <v>13466.0</v>
      </c>
      <c r="L1055" s="1">
        <v>18759.6</v>
      </c>
      <c r="O1055" s="1">
        <v>5293.64</v>
      </c>
    </row>
    <row r="1056">
      <c r="A1056" s="5">
        <v>41842.958333333336</v>
      </c>
      <c r="B1056" s="1">
        <v>19939.0</v>
      </c>
      <c r="I1056" s="5">
        <v>41856.708333333336</v>
      </c>
      <c r="J1056" s="1">
        <v>16213.0</v>
      </c>
      <c r="L1056" s="1">
        <v>19480.9</v>
      </c>
      <c r="O1056" s="1">
        <v>3267.93</v>
      </c>
    </row>
    <row r="1057">
      <c r="A1057" s="5">
        <v>41842.979166666664</v>
      </c>
      <c r="B1057" s="1">
        <v>17316.0</v>
      </c>
      <c r="I1057" s="5">
        <v>41856.729166666664</v>
      </c>
      <c r="J1057" s="1">
        <v>18715.0</v>
      </c>
      <c r="L1057" s="1">
        <v>19883.0</v>
      </c>
      <c r="O1057" s="1">
        <v>1167.98</v>
      </c>
    </row>
    <row r="1058">
      <c r="A1058" s="5">
        <v>41843.0</v>
      </c>
      <c r="B1058" s="1">
        <v>13369.0</v>
      </c>
      <c r="I1058" s="5">
        <v>41856.75</v>
      </c>
      <c r="J1058" s="1">
        <v>21356.0</v>
      </c>
      <c r="L1058" s="1">
        <v>21004.2</v>
      </c>
      <c r="O1058" s="1">
        <v>351.833</v>
      </c>
    </row>
    <row r="1059">
      <c r="A1059" s="5">
        <v>41843.020833333336</v>
      </c>
      <c r="B1059" s="1">
        <v>10390.0</v>
      </c>
      <c r="I1059" s="5">
        <v>41856.770833333336</v>
      </c>
      <c r="J1059" s="1">
        <v>22899.0</v>
      </c>
      <c r="L1059" s="1">
        <v>21676.4</v>
      </c>
      <c r="O1059" s="1">
        <v>1222.57</v>
      </c>
    </row>
    <row r="1060">
      <c r="A1060" s="5">
        <v>41843.041666666664</v>
      </c>
      <c r="B1060" s="1">
        <v>7994.0</v>
      </c>
      <c r="I1060" s="5">
        <v>41856.791666666664</v>
      </c>
      <c r="J1060" s="1">
        <v>23782.0</v>
      </c>
      <c r="L1060" s="1">
        <v>21193.9</v>
      </c>
      <c r="O1060" s="1">
        <v>2588.08</v>
      </c>
    </row>
    <row r="1061">
      <c r="A1061" s="5">
        <v>41843.0625</v>
      </c>
      <c r="B1061" s="1">
        <v>5889.0</v>
      </c>
      <c r="I1061" s="5">
        <v>41856.8125</v>
      </c>
      <c r="J1061" s="1">
        <v>22778.0</v>
      </c>
      <c r="L1061" s="1">
        <v>20467.8</v>
      </c>
      <c r="O1061" s="1">
        <v>2310.21</v>
      </c>
    </row>
    <row r="1062">
      <c r="A1062" s="5">
        <v>41843.083333333336</v>
      </c>
      <c r="B1062" s="1">
        <v>4711.0</v>
      </c>
      <c r="I1062" s="5">
        <v>41856.833333333336</v>
      </c>
      <c r="J1062" s="1">
        <v>22401.0</v>
      </c>
      <c r="L1062" s="1">
        <v>19173.1</v>
      </c>
      <c r="O1062" s="1">
        <v>3227.91</v>
      </c>
    </row>
    <row r="1063">
      <c r="A1063" s="5">
        <v>41843.104166666664</v>
      </c>
      <c r="B1063" s="1">
        <v>3757.0</v>
      </c>
      <c r="I1063" s="5">
        <v>41856.854166666664</v>
      </c>
      <c r="J1063" s="1">
        <v>22986.0</v>
      </c>
      <c r="L1063" s="1">
        <v>17436.4</v>
      </c>
      <c r="O1063" s="1">
        <v>5549.6</v>
      </c>
    </row>
    <row r="1064">
      <c r="A1064" s="5">
        <v>41843.125</v>
      </c>
      <c r="B1064" s="1">
        <v>3066.0</v>
      </c>
      <c r="I1064" s="5">
        <v>41856.875</v>
      </c>
      <c r="J1064" s="1">
        <v>23340.0</v>
      </c>
      <c r="L1064" s="1">
        <v>16263.0</v>
      </c>
      <c r="O1064" s="1">
        <v>7076.95</v>
      </c>
    </row>
    <row r="1065">
      <c r="A1065" s="5">
        <v>41843.145833333336</v>
      </c>
      <c r="B1065" s="1">
        <v>2647.0</v>
      </c>
      <c r="I1065" s="5">
        <v>41856.895833333336</v>
      </c>
      <c r="J1065" s="1">
        <v>24046.0</v>
      </c>
      <c r="L1065" s="1">
        <v>15307.5</v>
      </c>
      <c r="O1065" s="1">
        <v>8738.5</v>
      </c>
    </row>
    <row r="1066">
      <c r="A1066" s="5">
        <v>41843.166666666664</v>
      </c>
      <c r="B1066" s="1">
        <v>2645.0</v>
      </c>
      <c r="I1066" s="5">
        <v>41856.916666666664</v>
      </c>
      <c r="J1066" s="1">
        <v>22726.0</v>
      </c>
      <c r="L1066" s="1">
        <v>14650.4</v>
      </c>
      <c r="O1066" s="1">
        <v>8075.63</v>
      </c>
    </row>
    <row r="1067">
      <c r="A1067" s="5">
        <v>41843.1875</v>
      </c>
      <c r="B1067" s="1">
        <v>2411.0</v>
      </c>
      <c r="I1067" s="5">
        <v>41856.9375</v>
      </c>
      <c r="J1067" s="1">
        <v>20819.0</v>
      </c>
      <c r="L1067" s="1">
        <v>14230.1</v>
      </c>
      <c r="O1067" s="1">
        <v>6588.92</v>
      </c>
    </row>
    <row r="1068">
      <c r="A1068" s="5">
        <v>41843.208333333336</v>
      </c>
      <c r="B1068" s="1">
        <v>2600.0</v>
      </c>
      <c r="I1068" s="5">
        <v>41856.958333333336</v>
      </c>
      <c r="J1068" s="1">
        <v>19149.0</v>
      </c>
      <c r="L1068" s="1">
        <v>13544.6</v>
      </c>
      <c r="O1068" s="1">
        <v>5604.42</v>
      </c>
    </row>
    <row r="1069">
      <c r="A1069" s="5">
        <v>41843.229166666664</v>
      </c>
      <c r="B1069" s="1">
        <v>4483.0</v>
      </c>
      <c r="I1069" s="5">
        <v>41856.979166666664</v>
      </c>
      <c r="J1069" s="1">
        <v>16406.0</v>
      </c>
      <c r="L1069" s="1">
        <v>11792.1</v>
      </c>
      <c r="O1069" s="1">
        <v>4613.86</v>
      </c>
    </row>
    <row r="1070">
      <c r="A1070" s="5">
        <v>41843.25</v>
      </c>
      <c r="B1070" s="1">
        <v>6956.0</v>
      </c>
      <c r="I1070" s="5">
        <v>41857.0</v>
      </c>
      <c r="J1070" s="1">
        <v>13399.0</v>
      </c>
      <c r="L1070" s="1">
        <v>10639.9</v>
      </c>
      <c r="O1070" s="1">
        <v>2759.09</v>
      </c>
    </row>
    <row r="1071">
      <c r="A1071" s="5">
        <v>41843.270833333336</v>
      </c>
      <c r="B1071" s="1">
        <v>11788.0</v>
      </c>
      <c r="I1071" s="5">
        <v>41857.020833333336</v>
      </c>
      <c r="J1071" s="1">
        <v>10273.0</v>
      </c>
      <c r="L1071" s="1">
        <v>8914.14</v>
      </c>
      <c r="O1071" s="1">
        <v>1358.86</v>
      </c>
    </row>
    <row r="1072">
      <c r="A1072" s="5">
        <v>41843.291666666664</v>
      </c>
      <c r="B1072" s="1">
        <v>14098.0</v>
      </c>
      <c r="I1072" s="5">
        <v>41857.041666666664</v>
      </c>
      <c r="J1072" s="1">
        <v>7723.0</v>
      </c>
      <c r="L1072" s="1">
        <v>7200.33</v>
      </c>
      <c r="O1072" s="1">
        <v>522.671</v>
      </c>
    </row>
    <row r="1073">
      <c r="A1073" s="5">
        <v>41843.3125</v>
      </c>
      <c r="B1073" s="1">
        <v>17141.0</v>
      </c>
      <c r="I1073" s="5">
        <v>41857.0625</v>
      </c>
      <c r="J1073" s="1">
        <v>5860.0</v>
      </c>
      <c r="L1073" s="1">
        <v>6160.2</v>
      </c>
      <c r="O1073" s="1">
        <v>300.203</v>
      </c>
    </row>
    <row r="1074">
      <c r="A1074" s="5">
        <v>41843.333333333336</v>
      </c>
      <c r="B1074" s="1">
        <v>19124.0</v>
      </c>
      <c r="I1074" s="5">
        <v>41857.083333333336</v>
      </c>
      <c r="J1074" s="1">
        <v>4664.0</v>
      </c>
      <c r="L1074" s="1">
        <v>4848.76</v>
      </c>
      <c r="O1074" s="1">
        <v>184.759</v>
      </c>
    </row>
    <row r="1075">
      <c r="A1075" s="5">
        <v>41843.354166666664</v>
      </c>
      <c r="B1075" s="1">
        <v>20604.0</v>
      </c>
      <c r="I1075" s="5">
        <v>41857.104166666664</v>
      </c>
      <c r="J1075" s="1">
        <v>3875.0</v>
      </c>
      <c r="L1075" s="1">
        <v>3808.31</v>
      </c>
      <c r="O1075" s="1">
        <v>66.6861</v>
      </c>
    </row>
    <row r="1076">
      <c r="A1076" s="5">
        <v>41843.375</v>
      </c>
      <c r="B1076" s="1">
        <v>20114.0</v>
      </c>
      <c r="I1076" s="5">
        <v>41857.125</v>
      </c>
      <c r="J1076" s="1">
        <v>3057.0</v>
      </c>
      <c r="L1076" s="1">
        <v>3209.6</v>
      </c>
      <c r="O1076" s="1">
        <v>152.596</v>
      </c>
    </row>
    <row r="1077">
      <c r="A1077" s="5">
        <v>41843.395833333336</v>
      </c>
      <c r="B1077" s="1">
        <v>19641.0</v>
      </c>
      <c r="I1077" s="5">
        <v>41857.145833333336</v>
      </c>
      <c r="J1077" s="1">
        <v>2675.0</v>
      </c>
      <c r="L1077" s="1">
        <v>2232.07</v>
      </c>
      <c r="O1077" s="1">
        <v>442.929</v>
      </c>
    </row>
    <row r="1078">
      <c r="A1078" s="5">
        <v>41843.416666666664</v>
      </c>
      <c r="B1078" s="1">
        <v>18423.0</v>
      </c>
      <c r="I1078" s="5">
        <v>41857.166666666664</v>
      </c>
      <c r="J1078" s="1">
        <v>2803.0</v>
      </c>
      <c r="L1078" s="1">
        <v>2349.84</v>
      </c>
      <c r="O1078" s="1">
        <v>453.164</v>
      </c>
    </row>
    <row r="1079">
      <c r="A1079" s="5">
        <v>41843.4375</v>
      </c>
      <c r="B1079" s="1">
        <v>18480.0</v>
      </c>
      <c r="I1079" s="5">
        <v>41857.1875</v>
      </c>
      <c r="J1079" s="1">
        <v>2364.0</v>
      </c>
      <c r="L1079" s="1">
        <v>2777.57</v>
      </c>
      <c r="O1079" s="1">
        <v>413.57</v>
      </c>
    </row>
    <row r="1080">
      <c r="A1080" s="5">
        <v>41843.458333333336</v>
      </c>
      <c r="B1080" s="1">
        <v>18318.0</v>
      </c>
      <c r="I1080" s="5">
        <v>41857.208333333336</v>
      </c>
      <c r="J1080" s="1">
        <v>2602.0</v>
      </c>
      <c r="L1080" s="1">
        <v>3483.26</v>
      </c>
      <c r="O1080" s="1">
        <v>881.261</v>
      </c>
    </row>
    <row r="1081">
      <c r="A1081" s="5">
        <v>41843.479166666664</v>
      </c>
      <c r="B1081" s="1">
        <v>19378.0</v>
      </c>
      <c r="I1081" s="5">
        <v>41857.229166666664</v>
      </c>
      <c r="J1081" s="1">
        <v>4488.0</v>
      </c>
      <c r="L1081" s="1">
        <v>4364.05</v>
      </c>
      <c r="O1081" s="1">
        <v>123.952</v>
      </c>
    </row>
    <row r="1082">
      <c r="A1082" s="5">
        <v>41843.5</v>
      </c>
      <c r="B1082" s="1">
        <v>19585.0</v>
      </c>
      <c r="I1082" s="5">
        <v>41857.25</v>
      </c>
      <c r="J1082" s="1">
        <v>6944.0</v>
      </c>
      <c r="L1082" s="1">
        <v>5747.58</v>
      </c>
      <c r="O1082" s="1">
        <v>1196.42</v>
      </c>
    </row>
    <row r="1083">
      <c r="A1083" s="5">
        <v>41843.520833333336</v>
      </c>
      <c r="B1083" s="1">
        <v>19614.0</v>
      </c>
      <c r="I1083" s="5">
        <v>41857.270833333336</v>
      </c>
      <c r="J1083" s="1">
        <v>11761.0</v>
      </c>
      <c r="L1083" s="1">
        <v>6721.76</v>
      </c>
      <c r="O1083" s="1">
        <v>5039.24</v>
      </c>
    </row>
    <row r="1084">
      <c r="A1084" s="5">
        <v>41843.541666666664</v>
      </c>
      <c r="B1084" s="1">
        <v>19295.0</v>
      </c>
      <c r="I1084" s="5">
        <v>41857.291666666664</v>
      </c>
      <c r="J1084" s="1">
        <v>14631.0</v>
      </c>
      <c r="L1084" s="1">
        <v>8864.77</v>
      </c>
      <c r="O1084" s="1">
        <v>5766.23</v>
      </c>
    </row>
    <row r="1085">
      <c r="A1085" s="5">
        <v>41843.5625</v>
      </c>
      <c r="B1085" s="1">
        <v>19850.0</v>
      </c>
      <c r="I1085" s="5">
        <v>41857.3125</v>
      </c>
      <c r="J1085" s="1">
        <v>17455.0</v>
      </c>
      <c r="L1085" s="1">
        <v>10235.9</v>
      </c>
      <c r="O1085" s="1">
        <v>7219.07</v>
      </c>
    </row>
    <row r="1086">
      <c r="A1086" s="5">
        <v>41843.583333333336</v>
      </c>
      <c r="B1086" s="1">
        <v>20120.0</v>
      </c>
      <c r="I1086" s="5">
        <v>41857.333333333336</v>
      </c>
      <c r="J1086" s="1">
        <v>19107.0</v>
      </c>
      <c r="L1086" s="1">
        <v>11400.1</v>
      </c>
      <c r="O1086" s="1">
        <v>7706.91</v>
      </c>
    </row>
    <row r="1087">
      <c r="A1087" s="5">
        <v>41843.604166666664</v>
      </c>
      <c r="B1087" s="1">
        <v>19621.0</v>
      </c>
      <c r="I1087" s="5">
        <v>41857.354166666664</v>
      </c>
      <c r="J1087" s="1">
        <v>19737.0</v>
      </c>
      <c r="L1087" s="1">
        <v>12157.8</v>
      </c>
      <c r="O1087" s="1">
        <v>7579.25</v>
      </c>
    </row>
    <row r="1088">
      <c r="A1088" s="5">
        <v>41843.625</v>
      </c>
      <c r="B1088" s="1">
        <v>18809.0</v>
      </c>
      <c r="I1088" s="5">
        <v>41857.375</v>
      </c>
      <c r="J1088" s="1">
        <v>18707.0</v>
      </c>
      <c r="L1088" s="1">
        <v>13076.6</v>
      </c>
      <c r="O1088" s="1">
        <v>5630.43</v>
      </c>
    </row>
    <row r="1089">
      <c r="A1089" s="5">
        <v>41843.645833333336</v>
      </c>
      <c r="B1089" s="1">
        <v>17731.0</v>
      </c>
      <c r="I1089" s="5">
        <v>41857.395833333336</v>
      </c>
      <c r="J1089" s="1">
        <v>18466.0</v>
      </c>
      <c r="L1089" s="1">
        <v>13286.6</v>
      </c>
      <c r="O1089" s="1">
        <v>5179.38</v>
      </c>
    </row>
    <row r="1090">
      <c r="A1090" s="5">
        <v>41843.666666666664</v>
      </c>
      <c r="B1090" s="1">
        <v>15483.0</v>
      </c>
      <c r="I1090" s="5">
        <v>41857.416666666664</v>
      </c>
      <c r="J1090" s="1">
        <v>16630.0</v>
      </c>
      <c r="L1090" s="1">
        <v>15154.4</v>
      </c>
      <c r="O1090" s="1">
        <v>1475.55</v>
      </c>
    </row>
    <row r="1091">
      <c r="A1091" s="5">
        <v>41843.6875</v>
      </c>
      <c r="B1091" s="1">
        <v>15112.0</v>
      </c>
      <c r="I1091" s="5">
        <v>41857.4375</v>
      </c>
      <c r="J1091" s="1">
        <v>17291.0</v>
      </c>
      <c r="L1091" s="1">
        <v>16130.2</v>
      </c>
      <c r="O1091" s="1">
        <v>1160.81</v>
      </c>
    </row>
    <row r="1092">
      <c r="A1092" s="5">
        <v>41843.708333333336</v>
      </c>
      <c r="B1092" s="1">
        <v>18183.0</v>
      </c>
      <c r="I1092" s="5">
        <v>41857.458333333336</v>
      </c>
      <c r="J1092" s="1">
        <v>15977.0</v>
      </c>
      <c r="L1092" s="1">
        <v>18087.2</v>
      </c>
      <c r="O1092" s="1">
        <v>2110.15</v>
      </c>
    </row>
    <row r="1093">
      <c r="A1093" s="5">
        <v>41843.729166666664</v>
      </c>
      <c r="B1093" s="1">
        <v>21187.0</v>
      </c>
      <c r="I1093" s="5">
        <v>41857.479166666664</v>
      </c>
      <c r="J1093" s="1">
        <v>17643.0</v>
      </c>
      <c r="L1093" s="1">
        <v>18705.8</v>
      </c>
      <c r="O1093" s="1">
        <v>1062.75</v>
      </c>
    </row>
    <row r="1094">
      <c r="A1094" s="5">
        <v>41843.75</v>
      </c>
      <c r="B1094" s="1">
        <v>24034.0</v>
      </c>
      <c r="I1094" s="5">
        <v>41857.5</v>
      </c>
      <c r="J1094" s="1">
        <v>17959.0</v>
      </c>
      <c r="L1094" s="1">
        <v>18895.4</v>
      </c>
      <c r="O1094" s="1">
        <v>936.384</v>
      </c>
    </row>
    <row r="1095">
      <c r="A1095" s="5">
        <v>41843.770833333336</v>
      </c>
      <c r="B1095" s="1">
        <v>25411.0</v>
      </c>
      <c r="I1095" s="5">
        <v>41857.520833333336</v>
      </c>
      <c r="J1095" s="1">
        <v>17652.0</v>
      </c>
      <c r="L1095" s="1">
        <v>18515.8</v>
      </c>
      <c r="O1095" s="1">
        <v>863.796</v>
      </c>
    </row>
    <row r="1096">
      <c r="A1096" s="5">
        <v>41843.791666666664</v>
      </c>
      <c r="B1096" s="1">
        <v>26528.0</v>
      </c>
      <c r="I1096" s="5">
        <v>41857.541666666664</v>
      </c>
      <c r="J1096" s="1">
        <v>17197.0</v>
      </c>
      <c r="L1096" s="1">
        <v>18337.8</v>
      </c>
      <c r="O1096" s="1">
        <v>1140.83</v>
      </c>
    </row>
    <row r="1097">
      <c r="A1097" s="5">
        <v>41843.8125</v>
      </c>
      <c r="B1097" s="1">
        <v>26022.0</v>
      </c>
      <c r="I1097" s="5">
        <v>41857.5625</v>
      </c>
      <c r="J1097" s="1">
        <v>17949.0</v>
      </c>
      <c r="L1097" s="1">
        <v>18382.7</v>
      </c>
      <c r="O1097" s="1">
        <v>433.673</v>
      </c>
    </row>
    <row r="1098">
      <c r="A1098" s="5">
        <v>41843.833333333336</v>
      </c>
      <c r="B1098" s="1">
        <v>23253.0</v>
      </c>
      <c r="I1098" s="5">
        <v>41857.583333333336</v>
      </c>
      <c r="J1098" s="1">
        <v>17918.0</v>
      </c>
      <c r="L1098" s="1">
        <v>18802.9</v>
      </c>
      <c r="O1098" s="1">
        <v>884.918</v>
      </c>
    </row>
    <row r="1099">
      <c r="A1099" s="5">
        <v>41843.854166666664</v>
      </c>
      <c r="B1099" s="1">
        <v>25665.0</v>
      </c>
      <c r="I1099" s="5">
        <v>41857.604166666664</v>
      </c>
      <c r="J1099" s="1">
        <v>17534.0</v>
      </c>
      <c r="L1099" s="1">
        <v>18961.5</v>
      </c>
      <c r="O1099" s="1">
        <v>1427.47</v>
      </c>
    </row>
    <row r="1100">
      <c r="A1100" s="5">
        <v>41843.875</v>
      </c>
      <c r="B1100" s="1">
        <v>26600.0</v>
      </c>
      <c r="I1100" s="5">
        <v>41857.625</v>
      </c>
      <c r="J1100" s="1">
        <v>17350.0</v>
      </c>
      <c r="L1100" s="1">
        <v>18889.1</v>
      </c>
      <c r="O1100" s="1">
        <v>1539.06</v>
      </c>
    </row>
    <row r="1101">
      <c r="A1101" s="5">
        <v>41843.895833333336</v>
      </c>
      <c r="B1101" s="1">
        <v>24757.0</v>
      </c>
      <c r="I1101" s="5">
        <v>41857.645833333336</v>
      </c>
      <c r="J1101" s="1">
        <v>16327.0</v>
      </c>
      <c r="L1101" s="1">
        <v>18794.6</v>
      </c>
      <c r="O1101" s="1">
        <v>2467.62</v>
      </c>
    </row>
    <row r="1102">
      <c r="A1102" s="5">
        <v>41843.916666666664</v>
      </c>
      <c r="B1102" s="1">
        <v>24337.0</v>
      </c>
      <c r="I1102" s="5">
        <v>41857.666666666664</v>
      </c>
      <c r="J1102" s="1">
        <v>14582.0</v>
      </c>
      <c r="L1102" s="1">
        <v>18696.8</v>
      </c>
      <c r="O1102" s="1">
        <v>4114.79</v>
      </c>
    </row>
    <row r="1103">
      <c r="A1103" s="5">
        <v>41843.9375</v>
      </c>
      <c r="B1103" s="1">
        <v>24294.0</v>
      </c>
      <c r="I1103" s="5">
        <v>41857.6875</v>
      </c>
      <c r="J1103" s="1">
        <v>13374.0</v>
      </c>
      <c r="L1103" s="1">
        <v>18351.1</v>
      </c>
      <c r="O1103" s="1">
        <v>4977.12</v>
      </c>
    </row>
    <row r="1104">
      <c r="A1104" s="5">
        <v>41843.958333333336</v>
      </c>
      <c r="B1104" s="1">
        <v>22087.0</v>
      </c>
      <c r="I1104" s="5">
        <v>41857.708333333336</v>
      </c>
      <c r="J1104" s="1">
        <v>16090.0</v>
      </c>
      <c r="L1104" s="1">
        <v>19371.3</v>
      </c>
      <c r="O1104" s="1">
        <v>3281.27</v>
      </c>
    </row>
    <row r="1105">
      <c r="A1105" s="5">
        <v>41843.979166666664</v>
      </c>
      <c r="B1105" s="1">
        <v>19064.0</v>
      </c>
      <c r="I1105" s="5">
        <v>41857.729166666664</v>
      </c>
      <c r="J1105" s="1">
        <v>18989.0</v>
      </c>
      <c r="L1105" s="1">
        <v>20288.4</v>
      </c>
      <c r="O1105" s="1">
        <v>1299.44</v>
      </c>
    </row>
    <row r="1106">
      <c r="A1106" s="5">
        <v>41844.0</v>
      </c>
      <c r="B1106" s="1">
        <v>15542.0</v>
      </c>
      <c r="I1106" s="5">
        <v>41857.75</v>
      </c>
      <c r="J1106" s="1">
        <v>21429.0</v>
      </c>
      <c r="L1106" s="1">
        <v>21573.9</v>
      </c>
      <c r="O1106" s="1">
        <v>144.885</v>
      </c>
    </row>
    <row r="1107">
      <c r="A1107" s="5">
        <v>41844.020833333336</v>
      </c>
      <c r="B1107" s="1">
        <v>12026.0</v>
      </c>
      <c r="I1107" s="5">
        <v>41857.770833333336</v>
      </c>
      <c r="J1107" s="1">
        <v>23892.0</v>
      </c>
      <c r="L1107" s="1">
        <v>22425.5</v>
      </c>
      <c r="O1107" s="1">
        <v>1466.5</v>
      </c>
    </row>
    <row r="1108">
      <c r="A1108" s="5">
        <v>41844.041666666664</v>
      </c>
      <c r="B1108" s="1">
        <v>8678.0</v>
      </c>
      <c r="I1108" s="5">
        <v>41857.791666666664</v>
      </c>
      <c r="J1108" s="1">
        <v>24481.0</v>
      </c>
      <c r="L1108" s="1">
        <v>22071.3</v>
      </c>
      <c r="O1108" s="1">
        <v>2409.71</v>
      </c>
    </row>
    <row r="1109">
      <c r="A1109" s="5">
        <v>41844.0625</v>
      </c>
      <c r="B1109" s="1">
        <v>7042.0</v>
      </c>
      <c r="I1109" s="5">
        <v>41857.8125</v>
      </c>
      <c r="J1109" s="1">
        <v>24197.0</v>
      </c>
      <c r="L1109" s="1">
        <v>21389.5</v>
      </c>
      <c r="O1109" s="1">
        <v>2807.51</v>
      </c>
    </row>
    <row r="1110">
      <c r="A1110" s="5">
        <v>41844.083333333336</v>
      </c>
      <c r="B1110" s="1">
        <v>5355.0</v>
      </c>
      <c r="I1110" s="5">
        <v>41857.833333333336</v>
      </c>
      <c r="J1110" s="1">
        <v>23556.0</v>
      </c>
      <c r="L1110" s="1">
        <v>20135.8</v>
      </c>
      <c r="O1110" s="1">
        <v>3420.18</v>
      </c>
    </row>
    <row r="1111">
      <c r="A1111" s="5">
        <v>41844.104166666664</v>
      </c>
      <c r="B1111" s="1">
        <v>4129.0</v>
      </c>
      <c r="I1111" s="5">
        <v>41857.854166666664</v>
      </c>
      <c r="J1111" s="1">
        <v>23555.0</v>
      </c>
      <c r="L1111" s="1">
        <v>18555.8</v>
      </c>
      <c r="O1111" s="1">
        <v>4999.25</v>
      </c>
    </row>
    <row r="1112">
      <c r="A1112" s="5">
        <v>41844.125</v>
      </c>
      <c r="B1112" s="1">
        <v>3109.0</v>
      </c>
      <c r="I1112" s="5">
        <v>41857.875</v>
      </c>
      <c r="J1112" s="1">
        <v>24355.0</v>
      </c>
      <c r="L1112" s="1">
        <v>17625.7</v>
      </c>
      <c r="O1112" s="1">
        <v>6729.33</v>
      </c>
    </row>
    <row r="1113">
      <c r="A1113" s="5">
        <v>41844.145833333336</v>
      </c>
      <c r="B1113" s="1">
        <v>2534.0</v>
      </c>
      <c r="I1113" s="5">
        <v>41857.895833333336</v>
      </c>
      <c r="J1113" s="1">
        <v>24699.0</v>
      </c>
      <c r="L1113" s="1">
        <v>16476.6</v>
      </c>
      <c r="O1113" s="1">
        <v>8222.4</v>
      </c>
    </row>
    <row r="1114">
      <c r="A1114" s="5">
        <v>41844.166666666664</v>
      </c>
      <c r="B1114" s="1">
        <v>2788.0</v>
      </c>
      <c r="I1114" s="5">
        <v>41857.916666666664</v>
      </c>
      <c r="J1114" s="1">
        <v>23955.0</v>
      </c>
      <c r="L1114" s="1">
        <v>15899.8</v>
      </c>
      <c r="O1114" s="1">
        <v>8055.2</v>
      </c>
    </row>
    <row r="1115">
      <c r="A1115" s="5">
        <v>41844.1875</v>
      </c>
      <c r="B1115" s="1">
        <v>2507.0</v>
      </c>
      <c r="I1115" s="5">
        <v>41857.9375</v>
      </c>
      <c r="J1115" s="1">
        <v>22754.0</v>
      </c>
      <c r="L1115" s="1">
        <v>15413.0</v>
      </c>
      <c r="O1115" s="1">
        <v>7341.05</v>
      </c>
    </row>
    <row r="1116">
      <c r="A1116" s="5">
        <v>41844.208333333336</v>
      </c>
      <c r="B1116" s="1">
        <v>2671.0</v>
      </c>
      <c r="I1116" s="5">
        <v>41857.958333333336</v>
      </c>
      <c r="J1116" s="1">
        <v>21450.0</v>
      </c>
      <c r="L1116" s="1">
        <v>14708.2</v>
      </c>
      <c r="O1116" s="1">
        <v>6741.8</v>
      </c>
    </row>
    <row r="1117">
      <c r="A1117" s="5">
        <v>41844.229166666664</v>
      </c>
      <c r="B1117" s="1">
        <v>4445.0</v>
      </c>
      <c r="I1117" s="5">
        <v>41857.979166666664</v>
      </c>
      <c r="J1117" s="1">
        <v>18427.0</v>
      </c>
      <c r="L1117" s="1">
        <v>13511.0</v>
      </c>
      <c r="O1117" s="1">
        <v>4916.02</v>
      </c>
    </row>
    <row r="1118">
      <c r="A1118" s="5">
        <v>41844.25</v>
      </c>
      <c r="B1118" s="1">
        <v>7163.0</v>
      </c>
      <c r="I1118" s="5">
        <v>41858.0</v>
      </c>
      <c r="J1118" s="1">
        <v>15411.0</v>
      </c>
      <c r="L1118" s="1">
        <v>12275.1</v>
      </c>
      <c r="O1118" s="1">
        <v>3135.93</v>
      </c>
    </row>
    <row r="1119">
      <c r="A1119" s="5">
        <v>41844.270833333336</v>
      </c>
      <c r="B1119" s="1">
        <v>11942.0</v>
      </c>
      <c r="I1119" s="5">
        <v>41858.020833333336</v>
      </c>
      <c r="J1119" s="1">
        <v>11851.0</v>
      </c>
      <c r="L1119" s="1">
        <v>10501.4</v>
      </c>
      <c r="O1119" s="1">
        <v>1349.57</v>
      </c>
    </row>
    <row r="1120">
      <c r="A1120" s="5">
        <v>41844.291666666664</v>
      </c>
      <c r="B1120" s="1">
        <v>14544.0</v>
      </c>
      <c r="I1120" s="5">
        <v>41858.041666666664</v>
      </c>
      <c r="J1120" s="1">
        <v>9317.0</v>
      </c>
      <c r="L1120" s="1">
        <v>8686.36</v>
      </c>
      <c r="O1120" s="1">
        <v>630.636</v>
      </c>
    </row>
    <row r="1121">
      <c r="A1121" s="5">
        <v>41844.3125</v>
      </c>
      <c r="B1121" s="1">
        <v>17435.0</v>
      </c>
      <c r="I1121" s="5">
        <v>41858.0625</v>
      </c>
      <c r="J1121" s="1">
        <v>6973.0</v>
      </c>
      <c r="L1121" s="1">
        <v>7453.88</v>
      </c>
      <c r="O1121" s="1">
        <v>480.883</v>
      </c>
    </row>
    <row r="1122">
      <c r="A1122" s="5">
        <v>41844.333333333336</v>
      </c>
      <c r="B1122" s="1">
        <v>19254.0</v>
      </c>
      <c r="I1122" s="5">
        <v>41858.083333333336</v>
      </c>
      <c r="J1122" s="1">
        <v>5807.0</v>
      </c>
      <c r="L1122" s="1">
        <v>6389.89</v>
      </c>
      <c r="O1122" s="1">
        <v>582.889</v>
      </c>
    </row>
    <row r="1123">
      <c r="A1123" s="5">
        <v>41844.354166666664</v>
      </c>
      <c r="B1123" s="1">
        <v>20518.0</v>
      </c>
      <c r="I1123" s="5">
        <v>41858.104166666664</v>
      </c>
      <c r="J1123" s="1">
        <v>4812.0</v>
      </c>
      <c r="L1123" s="1">
        <v>5670.87</v>
      </c>
      <c r="O1123" s="1">
        <v>858.875</v>
      </c>
    </row>
    <row r="1124">
      <c r="A1124" s="5">
        <v>41844.375</v>
      </c>
      <c r="B1124" s="1">
        <v>20003.0</v>
      </c>
      <c r="I1124" s="5">
        <v>41858.125</v>
      </c>
      <c r="J1124" s="1">
        <v>3738.0</v>
      </c>
      <c r="L1124" s="1">
        <v>5057.73</v>
      </c>
      <c r="O1124" s="1">
        <v>1319.73</v>
      </c>
    </row>
    <row r="1125">
      <c r="A1125" s="5">
        <v>41844.395833333336</v>
      </c>
      <c r="B1125" s="1">
        <v>19642.0</v>
      </c>
      <c r="I1125" s="5">
        <v>41858.145833333336</v>
      </c>
      <c r="J1125" s="1">
        <v>3108.0</v>
      </c>
      <c r="L1125" s="1">
        <v>4202.99</v>
      </c>
      <c r="O1125" s="1">
        <v>1094.99</v>
      </c>
    </row>
    <row r="1126">
      <c r="A1126" s="5">
        <v>41844.416666666664</v>
      </c>
      <c r="B1126" s="1">
        <v>17626.0</v>
      </c>
      <c r="I1126" s="5">
        <v>41858.166666666664</v>
      </c>
      <c r="J1126" s="1">
        <v>3199.0</v>
      </c>
      <c r="L1126" s="1">
        <v>4196.75</v>
      </c>
      <c r="O1126" s="1">
        <v>997.754</v>
      </c>
    </row>
    <row r="1127">
      <c r="A1127" s="5">
        <v>41844.4375</v>
      </c>
      <c r="B1127" s="1">
        <v>18194.0</v>
      </c>
      <c r="I1127" s="5">
        <v>41858.1875</v>
      </c>
      <c r="J1127" s="1">
        <v>2642.0</v>
      </c>
      <c r="L1127" s="1">
        <v>4101.53</v>
      </c>
      <c r="O1127" s="1">
        <v>1459.53</v>
      </c>
    </row>
    <row r="1128">
      <c r="A1128" s="5">
        <v>41844.458333333336</v>
      </c>
      <c r="B1128" s="1">
        <v>16975.0</v>
      </c>
      <c r="I1128" s="5">
        <v>41858.208333333336</v>
      </c>
      <c r="J1128" s="1">
        <v>2704.0</v>
      </c>
      <c r="L1128" s="1">
        <v>4500.92</v>
      </c>
      <c r="O1128" s="1">
        <v>1796.92</v>
      </c>
    </row>
    <row r="1129">
      <c r="A1129" s="5">
        <v>41844.479166666664</v>
      </c>
      <c r="B1129" s="1">
        <v>18125.0</v>
      </c>
      <c r="I1129" s="5">
        <v>41858.229166666664</v>
      </c>
      <c r="J1129" s="1">
        <v>4812.0</v>
      </c>
      <c r="L1129" s="1">
        <v>5135.1</v>
      </c>
      <c r="O1129" s="1">
        <v>323.1</v>
      </c>
    </row>
    <row r="1130">
      <c r="A1130" s="5">
        <v>41844.5</v>
      </c>
      <c r="B1130" s="1">
        <v>18555.0</v>
      </c>
      <c r="I1130" s="5">
        <v>41858.25</v>
      </c>
      <c r="J1130" s="1">
        <v>6873.0</v>
      </c>
      <c r="L1130" s="1">
        <v>5932.95</v>
      </c>
      <c r="O1130" s="1">
        <v>940.05</v>
      </c>
    </row>
    <row r="1131">
      <c r="A1131" s="5">
        <v>41844.520833333336</v>
      </c>
      <c r="B1131" s="1">
        <v>18356.0</v>
      </c>
      <c r="I1131" s="5">
        <v>41858.270833333336</v>
      </c>
      <c r="J1131" s="1">
        <v>11765.0</v>
      </c>
      <c r="L1131" s="1">
        <v>7491.13</v>
      </c>
      <c r="O1131" s="1">
        <v>4273.87</v>
      </c>
    </row>
    <row r="1132">
      <c r="A1132" s="5">
        <v>41844.541666666664</v>
      </c>
      <c r="B1132" s="1">
        <v>17683.0</v>
      </c>
      <c r="I1132" s="5">
        <v>41858.291666666664</v>
      </c>
      <c r="J1132" s="1">
        <v>13641.0</v>
      </c>
      <c r="L1132" s="1">
        <v>9093.66</v>
      </c>
      <c r="O1132" s="1">
        <v>4547.34</v>
      </c>
    </row>
    <row r="1133">
      <c r="A1133" s="5">
        <v>41844.5625</v>
      </c>
      <c r="B1133" s="1">
        <v>18298.0</v>
      </c>
      <c r="I1133" s="5">
        <v>41858.3125</v>
      </c>
      <c r="J1133" s="1">
        <v>17052.0</v>
      </c>
      <c r="L1133" s="1">
        <v>10568.8</v>
      </c>
      <c r="O1133" s="1">
        <v>6483.16</v>
      </c>
    </row>
    <row r="1134">
      <c r="A1134" s="5">
        <v>41844.583333333336</v>
      </c>
      <c r="B1134" s="1">
        <v>18613.0</v>
      </c>
      <c r="I1134" s="5">
        <v>41858.333333333336</v>
      </c>
      <c r="J1134" s="1">
        <v>18252.0</v>
      </c>
      <c r="L1134" s="1">
        <v>11209.0</v>
      </c>
      <c r="O1134" s="1">
        <v>7043.03</v>
      </c>
    </row>
    <row r="1135">
      <c r="A1135" s="5">
        <v>41844.604166666664</v>
      </c>
      <c r="B1135" s="1">
        <v>18548.0</v>
      </c>
      <c r="I1135" s="5">
        <v>41858.354166666664</v>
      </c>
      <c r="J1135" s="1">
        <v>19400.0</v>
      </c>
      <c r="L1135" s="1">
        <v>12068.5</v>
      </c>
      <c r="O1135" s="1">
        <v>7331.55</v>
      </c>
    </row>
    <row r="1136">
      <c r="A1136" s="5">
        <v>41844.625</v>
      </c>
      <c r="B1136" s="1">
        <v>17742.0</v>
      </c>
      <c r="I1136" s="5">
        <v>41858.375</v>
      </c>
      <c r="J1136" s="1">
        <v>18455.0</v>
      </c>
      <c r="L1136" s="1">
        <v>12502.6</v>
      </c>
      <c r="O1136" s="1">
        <v>5952.42</v>
      </c>
    </row>
    <row r="1137">
      <c r="A1137" s="5">
        <v>41844.645833333336</v>
      </c>
      <c r="B1137" s="1">
        <v>16312.0</v>
      </c>
      <c r="I1137" s="5">
        <v>41858.395833333336</v>
      </c>
      <c r="J1137" s="1">
        <v>18277.0</v>
      </c>
      <c r="L1137" s="1">
        <v>13088.1</v>
      </c>
      <c r="O1137" s="1">
        <v>5188.91</v>
      </c>
    </row>
    <row r="1138">
      <c r="A1138" s="5">
        <v>41844.666666666664</v>
      </c>
      <c r="B1138" s="1">
        <v>14782.0</v>
      </c>
      <c r="I1138" s="5">
        <v>41858.416666666664</v>
      </c>
      <c r="J1138" s="1">
        <v>16719.0</v>
      </c>
      <c r="L1138" s="1">
        <v>15004.7</v>
      </c>
      <c r="O1138" s="1">
        <v>1714.28</v>
      </c>
    </row>
    <row r="1139">
      <c r="A1139" s="5">
        <v>41844.6875</v>
      </c>
      <c r="B1139" s="1">
        <v>13614.0</v>
      </c>
      <c r="I1139" s="5">
        <v>41858.4375</v>
      </c>
      <c r="J1139" s="1">
        <v>16764.0</v>
      </c>
      <c r="L1139" s="1">
        <v>15916.4</v>
      </c>
      <c r="O1139" s="1">
        <v>847.631</v>
      </c>
    </row>
    <row r="1140">
      <c r="A1140" s="5">
        <v>41844.708333333336</v>
      </c>
      <c r="B1140" s="1">
        <v>16220.0</v>
      </c>
      <c r="I1140" s="5">
        <v>41858.458333333336</v>
      </c>
      <c r="J1140" s="1">
        <v>16636.0</v>
      </c>
      <c r="L1140" s="1">
        <v>17789.5</v>
      </c>
      <c r="O1140" s="1">
        <v>1153.49</v>
      </c>
    </row>
    <row r="1141">
      <c r="A1141" s="5">
        <v>41844.729166666664</v>
      </c>
      <c r="B1141" s="1">
        <v>18901.0</v>
      </c>
      <c r="I1141" s="5">
        <v>41858.479166666664</v>
      </c>
      <c r="J1141" s="1">
        <v>18205.0</v>
      </c>
      <c r="L1141" s="1">
        <v>18595.4</v>
      </c>
      <c r="O1141" s="1">
        <v>390.421</v>
      </c>
    </row>
    <row r="1142">
      <c r="A1142" s="5">
        <v>41844.75</v>
      </c>
      <c r="B1142" s="1">
        <v>21794.0</v>
      </c>
      <c r="I1142" s="5">
        <v>41858.5</v>
      </c>
      <c r="J1142" s="1">
        <v>18034.0</v>
      </c>
      <c r="L1142" s="1">
        <v>18534.9</v>
      </c>
      <c r="O1142" s="1">
        <v>500.941</v>
      </c>
    </row>
    <row r="1143">
      <c r="A1143" s="5">
        <v>41844.770833333336</v>
      </c>
      <c r="B1143" s="1">
        <v>23933.0</v>
      </c>
      <c r="I1143" s="5">
        <v>41858.520833333336</v>
      </c>
      <c r="J1143" s="1">
        <v>17700.0</v>
      </c>
      <c r="L1143" s="1">
        <v>18552.9</v>
      </c>
      <c r="O1143" s="1">
        <v>852.901</v>
      </c>
    </row>
    <row r="1144">
      <c r="A1144" s="5">
        <v>41844.791666666664</v>
      </c>
      <c r="B1144" s="1">
        <v>25474.0</v>
      </c>
      <c r="I1144" s="5">
        <v>41858.541666666664</v>
      </c>
      <c r="J1144" s="1">
        <v>16970.0</v>
      </c>
      <c r="L1144" s="1">
        <v>17852.0</v>
      </c>
      <c r="O1144" s="1">
        <v>882.01</v>
      </c>
    </row>
    <row r="1145">
      <c r="A1145" s="5">
        <v>41844.8125</v>
      </c>
      <c r="B1145" s="1">
        <v>24985.0</v>
      </c>
      <c r="I1145" s="5">
        <v>41858.5625</v>
      </c>
      <c r="J1145" s="1">
        <v>17983.0</v>
      </c>
      <c r="L1145" s="1">
        <v>17789.9</v>
      </c>
      <c r="O1145" s="1">
        <v>193.127</v>
      </c>
    </row>
    <row r="1146">
      <c r="A1146" s="5">
        <v>41844.833333333336</v>
      </c>
      <c r="B1146" s="1">
        <v>22877.0</v>
      </c>
      <c r="I1146" s="5">
        <v>41858.583333333336</v>
      </c>
      <c r="J1146" s="1">
        <v>18230.0</v>
      </c>
      <c r="L1146" s="1">
        <v>18201.4</v>
      </c>
      <c r="O1146" s="1">
        <v>28.6391</v>
      </c>
    </row>
    <row r="1147">
      <c r="A1147" s="5">
        <v>41844.854166666664</v>
      </c>
      <c r="B1147" s="1">
        <v>22518.0</v>
      </c>
      <c r="I1147" s="5">
        <v>41858.604166666664</v>
      </c>
      <c r="J1147" s="1">
        <v>18073.0</v>
      </c>
      <c r="L1147" s="1">
        <v>18375.3</v>
      </c>
      <c r="O1147" s="1">
        <v>302.299</v>
      </c>
    </row>
    <row r="1148">
      <c r="A1148" s="5">
        <v>41844.875</v>
      </c>
      <c r="B1148" s="1">
        <v>25246.0</v>
      </c>
      <c r="I1148" s="5">
        <v>41858.625</v>
      </c>
      <c r="J1148" s="1">
        <v>17471.0</v>
      </c>
      <c r="L1148" s="1">
        <v>18962.3</v>
      </c>
      <c r="O1148" s="1">
        <v>1491.29</v>
      </c>
    </row>
    <row r="1149">
      <c r="A1149" s="5">
        <v>41844.895833333336</v>
      </c>
      <c r="B1149" s="1">
        <v>25871.0</v>
      </c>
      <c r="I1149" s="5">
        <v>41858.645833333336</v>
      </c>
      <c r="J1149" s="1">
        <v>15872.0</v>
      </c>
      <c r="L1149" s="1">
        <v>18975.1</v>
      </c>
      <c r="O1149" s="1">
        <v>3103.06</v>
      </c>
    </row>
    <row r="1150">
      <c r="A1150" s="5">
        <v>41844.916666666664</v>
      </c>
      <c r="B1150" s="1">
        <v>25324.0</v>
      </c>
      <c r="I1150" s="5">
        <v>41858.666666666664</v>
      </c>
      <c r="J1150" s="1">
        <v>13784.0</v>
      </c>
      <c r="L1150" s="1">
        <v>18910.4</v>
      </c>
      <c r="O1150" s="1">
        <v>5126.4</v>
      </c>
    </row>
    <row r="1151">
      <c r="A1151" s="5">
        <v>41844.9375</v>
      </c>
      <c r="B1151" s="1">
        <v>25738.0</v>
      </c>
      <c r="I1151" s="5">
        <v>41858.6875</v>
      </c>
      <c r="J1151" s="1">
        <v>13341.0</v>
      </c>
      <c r="L1151" s="1">
        <v>18428.4</v>
      </c>
      <c r="O1151" s="1">
        <v>5087.36</v>
      </c>
    </row>
    <row r="1152">
      <c r="A1152" s="5">
        <v>41844.958333333336</v>
      </c>
      <c r="B1152" s="1">
        <v>24763.0</v>
      </c>
      <c r="I1152" s="5">
        <v>41858.708333333336</v>
      </c>
      <c r="J1152" s="1">
        <v>15857.0</v>
      </c>
      <c r="L1152" s="1">
        <v>19268.8</v>
      </c>
      <c r="O1152" s="1">
        <v>3411.79</v>
      </c>
    </row>
    <row r="1153">
      <c r="A1153" s="5">
        <v>41844.979166666664</v>
      </c>
      <c r="B1153" s="1">
        <v>23158.0</v>
      </c>
      <c r="I1153" s="5">
        <v>41858.729166666664</v>
      </c>
      <c r="J1153" s="1">
        <v>18396.0</v>
      </c>
      <c r="L1153" s="1">
        <v>20026.9</v>
      </c>
      <c r="O1153" s="1">
        <v>1630.91</v>
      </c>
    </row>
    <row r="1154">
      <c r="A1154" s="5">
        <v>41845.0</v>
      </c>
      <c r="B1154" s="1">
        <v>20525.0</v>
      </c>
      <c r="I1154" s="5">
        <v>41858.75</v>
      </c>
      <c r="J1154" s="1">
        <v>21500.0</v>
      </c>
      <c r="L1154" s="1">
        <v>21607.8</v>
      </c>
      <c r="O1154" s="1">
        <v>107.753</v>
      </c>
    </row>
    <row r="1155">
      <c r="A1155" s="5">
        <v>41845.020833333336</v>
      </c>
      <c r="B1155" s="1">
        <v>17608.0</v>
      </c>
      <c r="I1155" s="5">
        <v>41858.770833333336</v>
      </c>
      <c r="J1155" s="1">
        <v>23368.0</v>
      </c>
      <c r="L1155" s="1">
        <v>22684.2</v>
      </c>
      <c r="O1155" s="1">
        <v>683.818</v>
      </c>
    </row>
    <row r="1156">
      <c r="A1156" s="5">
        <v>41845.041666666664</v>
      </c>
      <c r="B1156" s="1">
        <v>14436.0</v>
      </c>
      <c r="I1156" s="5">
        <v>41858.791666666664</v>
      </c>
      <c r="J1156" s="1">
        <v>24977.0</v>
      </c>
      <c r="L1156" s="1">
        <v>22678.9</v>
      </c>
      <c r="O1156" s="1">
        <v>2298.15</v>
      </c>
    </row>
    <row r="1157">
      <c r="A1157" s="5">
        <v>41845.0625</v>
      </c>
      <c r="B1157" s="1">
        <v>11145.0</v>
      </c>
      <c r="I1157" s="5">
        <v>41858.8125</v>
      </c>
      <c r="J1157" s="1">
        <v>24747.0</v>
      </c>
      <c r="L1157" s="1">
        <v>22069.5</v>
      </c>
      <c r="O1157" s="1">
        <v>2677.46</v>
      </c>
    </row>
    <row r="1158">
      <c r="A1158" s="5">
        <v>41845.083333333336</v>
      </c>
      <c r="B1158" s="1">
        <v>8915.0</v>
      </c>
      <c r="I1158" s="5">
        <v>41858.833333333336</v>
      </c>
      <c r="J1158" s="1">
        <v>23895.0</v>
      </c>
      <c r="L1158" s="1">
        <v>20889.1</v>
      </c>
      <c r="O1158" s="1">
        <v>3005.88</v>
      </c>
    </row>
    <row r="1159">
      <c r="A1159" s="5">
        <v>41845.104166666664</v>
      </c>
      <c r="B1159" s="1">
        <v>7244.0</v>
      </c>
      <c r="I1159" s="5">
        <v>41858.854166666664</v>
      </c>
      <c r="J1159" s="1">
        <v>24153.0</v>
      </c>
      <c r="L1159" s="1">
        <v>19208.3</v>
      </c>
      <c r="O1159" s="1">
        <v>4944.69</v>
      </c>
    </row>
    <row r="1160">
      <c r="A1160" s="5">
        <v>41845.125</v>
      </c>
      <c r="B1160" s="1">
        <v>5856.0</v>
      </c>
      <c r="I1160" s="5">
        <v>41858.875</v>
      </c>
      <c r="J1160" s="1">
        <v>24778.0</v>
      </c>
      <c r="L1160" s="1">
        <v>18219.3</v>
      </c>
      <c r="O1160" s="1">
        <v>6558.71</v>
      </c>
    </row>
    <row r="1161">
      <c r="A1161" s="5">
        <v>41845.145833333336</v>
      </c>
      <c r="B1161" s="1">
        <v>4953.0</v>
      </c>
      <c r="I1161" s="5">
        <v>41858.895833333336</v>
      </c>
      <c r="J1161" s="1">
        <v>24533.0</v>
      </c>
      <c r="L1161" s="1">
        <v>17310.9</v>
      </c>
      <c r="O1161" s="1">
        <v>7222.07</v>
      </c>
    </row>
    <row r="1162">
      <c r="A1162" s="5">
        <v>41845.166666666664</v>
      </c>
      <c r="B1162" s="1">
        <v>4546.0</v>
      </c>
      <c r="I1162" s="5">
        <v>41858.916666666664</v>
      </c>
      <c r="J1162" s="1">
        <v>24478.0</v>
      </c>
      <c r="L1162" s="1">
        <v>17327.2</v>
      </c>
      <c r="O1162" s="1">
        <v>7150.78</v>
      </c>
    </row>
    <row r="1163">
      <c r="A1163" s="5">
        <v>41845.1875</v>
      </c>
      <c r="B1163" s="1">
        <v>3589.0</v>
      </c>
      <c r="I1163" s="5">
        <v>41858.9375</v>
      </c>
      <c r="J1163" s="1">
        <v>24253.0</v>
      </c>
      <c r="L1163" s="1">
        <v>16491.8</v>
      </c>
      <c r="O1163" s="1">
        <v>7761.19</v>
      </c>
    </row>
    <row r="1164">
      <c r="A1164" s="5">
        <v>41845.208333333336</v>
      </c>
      <c r="B1164" s="1">
        <v>3516.0</v>
      </c>
      <c r="I1164" s="5">
        <v>41858.958333333336</v>
      </c>
      <c r="J1164" s="1">
        <v>23299.0</v>
      </c>
      <c r="L1164" s="1">
        <v>16442.0</v>
      </c>
      <c r="O1164" s="1">
        <v>6857.01</v>
      </c>
    </row>
    <row r="1165">
      <c r="A1165" s="5">
        <v>41845.229166666664</v>
      </c>
      <c r="B1165" s="1">
        <v>5087.0</v>
      </c>
      <c r="I1165" s="5">
        <v>41858.979166666664</v>
      </c>
      <c r="J1165" s="1">
        <v>22155.0</v>
      </c>
      <c r="L1165" s="1">
        <v>14715.5</v>
      </c>
      <c r="O1165" s="1">
        <v>7439.51</v>
      </c>
    </row>
    <row r="1166">
      <c r="A1166" s="5">
        <v>41845.25</v>
      </c>
      <c r="B1166" s="1">
        <v>7102.0</v>
      </c>
      <c r="I1166" s="5">
        <v>41859.0</v>
      </c>
      <c r="J1166" s="1">
        <v>19329.0</v>
      </c>
      <c r="L1166" s="1">
        <v>13700.7</v>
      </c>
      <c r="O1166" s="1">
        <v>5628.25</v>
      </c>
    </row>
    <row r="1167">
      <c r="A1167" s="5">
        <v>41845.270833333336</v>
      </c>
      <c r="B1167" s="1">
        <v>10887.0</v>
      </c>
      <c r="I1167" s="5">
        <v>41859.020833333336</v>
      </c>
      <c r="J1167" s="1">
        <v>15933.0</v>
      </c>
      <c r="L1167" s="1">
        <v>11843.4</v>
      </c>
      <c r="O1167" s="1">
        <v>4089.58</v>
      </c>
    </row>
    <row r="1168">
      <c r="A1168" s="5">
        <v>41845.291666666664</v>
      </c>
      <c r="B1168" s="1">
        <v>12988.0</v>
      </c>
      <c r="I1168" s="5">
        <v>41859.041666666664</v>
      </c>
      <c r="J1168" s="1">
        <v>13410.0</v>
      </c>
      <c r="L1168" s="1">
        <v>10323.3</v>
      </c>
      <c r="O1168" s="1">
        <v>3086.74</v>
      </c>
    </row>
    <row r="1169">
      <c r="A1169" s="5">
        <v>41845.3125</v>
      </c>
      <c r="B1169" s="1">
        <v>15831.0</v>
      </c>
      <c r="I1169" s="5">
        <v>41859.0625</v>
      </c>
      <c r="J1169" s="1">
        <v>10614.0</v>
      </c>
      <c r="L1169" s="1">
        <v>9051.5</v>
      </c>
      <c r="O1169" s="1">
        <v>1562.5</v>
      </c>
    </row>
    <row r="1170">
      <c r="A1170" s="5">
        <v>41845.333333333336</v>
      </c>
      <c r="B1170" s="1">
        <v>17326.0</v>
      </c>
      <c r="I1170" s="5">
        <v>41859.083333333336</v>
      </c>
      <c r="J1170" s="1">
        <v>8934.0</v>
      </c>
      <c r="L1170" s="1">
        <v>8174.2</v>
      </c>
      <c r="O1170" s="1">
        <v>759.802</v>
      </c>
    </row>
    <row r="1171">
      <c r="A1171" s="5">
        <v>41845.354166666664</v>
      </c>
      <c r="B1171" s="1">
        <v>19179.0</v>
      </c>
      <c r="I1171" s="5">
        <v>41859.104166666664</v>
      </c>
      <c r="J1171" s="1">
        <v>7079.0</v>
      </c>
      <c r="L1171" s="1">
        <v>6837.87</v>
      </c>
      <c r="O1171" s="1">
        <v>241.129</v>
      </c>
    </row>
    <row r="1172">
      <c r="A1172" s="5">
        <v>41845.375</v>
      </c>
      <c r="B1172" s="1">
        <v>18805.0</v>
      </c>
      <c r="I1172" s="5">
        <v>41859.125</v>
      </c>
      <c r="J1172" s="1">
        <v>5803.0</v>
      </c>
      <c r="L1172" s="1">
        <v>6326.33</v>
      </c>
      <c r="O1172" s="1">
        <v>523.327</v>
      </c>
    </row>
    <row r="1173">
      <c r="A1173" s="5">
        <v>41845.395833333336</v>
      </c>
      <c r="B1173" s="1">
        <v>17730.0</v>
      </c>
      <c r="I1173" s="5">
        <v>41859.145833333336</v>
      </c>
      <c r="J1173" s="1">
        <v>4992.0</v>
      </c>
      <c r="L1173" s="1">
        <v>5373.58</v>
      </c>
      <c r="O1173" s="1">
        <v>381.578</v>
      </c>
    </row>
    <row r="1174">
      <c r="A1174" s="5">
        <v>41845.416666666664</v>
      </c>
      <c r="B1174" s="1">
        <v>16439.0</v>
      </c>
      <c r="I1174" s="5">
        <v>41859.166666666664</v>
      </c>
      <c r="J1174" s="1">
        <v>4555.0</v>
      </c>
      <c r="L1174" s="1">
        <v>5474.57</v>
      </c>
      <c r="O1174" s="1">
        <v>919.566</v>
      </c>
    </row>
    <row r="1175">
      <c r="A1175" s="5">
        <v>41845.4375</v>
      </c>
      <c r="B1175" s="1">
        <v>16401.0</v>
      </c>
      <c r="I1175" s="5">
        <v>41859.1875</v>
      </c>
      <c r="J1175" s="1">
        <v>3601.0</v>
      </c>
      <c r="L1175" s="1">
        <v>5355.09</v>
      </c>
      <c r="O1175" s="1">
        <v>1754.09</v>
      </c>
    </row>
    <row r="1176">
      <c r="A1176" s="5">
        <v>41845.458333333336</v>
      </c>
      <c r="B1176" s="1">
        <v>16240.0</v>
      </c>
      <c r="I1176" s="5">
        <v>41859.208333333336</v>
      </c>
      <c r="J1176" s="1">
        <v>3643.0</v>
      </c>
      <c r="L1176" s="1">
        <v>5503.02</v>
      </c>
      <c r="O1176" s="1">
        <v>1860.02</v>
      </c>
    </row>
    <row r="1177">
      <c r="A1177" s="5">
        <v>41845.479166666664</v>
      </c>
      <c r="B1177" s="1">
        <v>17487.0</v>
      </c>
      <c r="I1177" s="5">
        <v>41859.229166666664</v>
      </c>
      <c r="J1177" s="1">
        <v>4924.0</v>
      </c>
      <c r="L1177" s="1">
        <v>5538.2</v>
      </c>
      <c r="O1177" s="1">
        <v>614.198</v>
      </c>
    </row>
    <row r="1178">
      <c r="A1178" s="5">
        <v>41845.5</v>
      </c>
      <c r="B1178" s="1">
        <v>17622.0</v>
      </c>
      <c r="I1178" s="5">
        <v>41859.25</v>
      </c>
      <c r="J1178" s="1">
        <v>6649.0</v>
      </c>
      <c r="L1178" s="1">
        <v>6503.66</v>
      </c>
      <c r="O1178" s="1">
        <v>145.338</v>
      </c>
    </row>
    <row r="1179">
      <c r="A1179" s="5">
        <v>41845.520833333336</v>
      </c>
      <c r="B1179" s="1">
        <v>17313.0</v>
      </c>
      <c r="I1179" s="5">
        <v>41859.270833333336</v>
      </c>
      <c r="J1179" s="1">
        <v>10748.0</v>
      </c>
      <c r="L1179" s="1">
        <v>7334.97</v>
      </c>
      <c r="O1179" s="1">
        <v>3413.03</v>
      </c>
    </row>
    <row r="1180">
      <c r="A1180" s="5">
        <v>41845.541666666664</v>
      </c>
      <c r="B1180" s="1">
        <v>16647.0</v>
      </c>
      <c r="I1180" s="5">
        <v>41859.291666666664</v>
      </c>
      <c r="J1180" s="1">
        <v>12731.0</v>
      </c>
      <c r="L1180" s="1">
        <v>9068.81</v>
      </c>
      <c r="O1180" s="1">
        <v>3662.19</v>
      </c>
    </row>
    <row r="1181">
      <c r="A1181" s="5">
        <v>41845.5625</v>
      </c>
      <c r="B1181" s="1">
        <v>16627.0</v>
      </c>
      <c r="I1181" s="5">
        <v>41859.3125</v>
      </c>
      <c r="J1181" s="1">
        <v>15178.0</v>
      </c>
      <c r="L1181" s="1">
        <v>10096.2</v>
      </c>
      <c r="O1181" s="1">
        <v>5081.75</v>
      </c>
    </row>
    <row r="1182">
      <c r="A1182" s="5">
        <v>41845.583333333336</v>
      </c>
      <c r="B1182" s="1">
        <v>17646.0</v>
      </c>
      <c r="I1182" s="5">
        <v>41859.333333333336</v>
      </c>
      <c r="J1182" s="1">
        <v>16731.0</v>
      </c>
      <c r="L1182" s="1">
        <v>10787.4</v>
      </c>
      <c r="O1182" s="1">
        <v>5943.6</v>
      </c>
    </row>
    <row r="1183">
      <c r="A1183" s="5">
        <v>41845.604166666664</v>
      </c>
      <c r="B1183" s="1">
        <v>17694.0</v>
      </c>
      <c r="I1183" s="5">
        <v>41859.354166666664</v>
      </c>
      <c r="J1183" s="1">
        <v>18521.0</v>
      </c>
      <c r="L1183" s="1">
        <v>11239.7</v>
      </c>
      <c r="O1183" s="1">
        <v>7281.27</v>
      </c>
    </row>
    <row r="1184">
      <c r="A1184" s="5">
        <v>41845.625</v>
      </c>
      <c r="B1184" s="1">
        <v>17661.0</v>
      </c>
      <c r="I1184" s="5">
        <v>41859.375</v>
      </c>
      <c r="J1184" s="1">
        <v>17924.0</v>
      </c>
      <c r="L1184" s="1">
        <v>11927.4</v>
      </c>
      <c r="O1184" s="1">
        <v>5996.6</v>
      </c>
    </row>
    <row r="1185">
      <c r="A1185" s="5">
        <v>41845.645833333336</v>
      </c>
      <c r="B1185" s="1">
        <v>15842.0</v>
      </c>
      <c r="I1185" s="5">
        <v>41859.395833333336</v>
      </c>
      <c r="J1185" s="1">
        <v>17129.0</v>
      </c>
      <c r="L1185" s="1">
        <v>12556.8</v>
      </c>
      <c r="O1185" s="1">
        <v>4572.16</v>
      </c>
    </row>
    <row r="1186">
      <c r="A1186" s="5">
        <v>41845.666666666664</v>
      </c>
      <c r="B1186" s="1">
        <v>14950.0</v>
      </c>
      <c r="I1186" s="5">
        <v>41859.416666666664</v>
      </c>
      <c r="J1186" s="1">
        <v>15820.0</v>
      </c>
      <c r="L1186" s="1">
        <v>14490.4</v>
      </c>
      <c r="O1186" s="1">
        <v>1329.56</v>
      </c>
    </row>
    <row r="1187">
      <c r="A1187" s="5">
        <v>41845.6875</v>
      </c>
      <c r="B1187" s="1">
        <v>13473.0</v>
      </c>
      <c r="I1187" s="5">
        <v>41859.4375</v>
      </c>
      <c r="J1187" s="1">
        <v>16405.0</v>
      </c>
      <c r="L1187" s="1">
        <v>15782.7</v>
      </c>
      <c r="O1187" s="1">
        <v>622.312</v>
      </c>
    </row>
    <row r="1188">
      <c r="A1188" s="5">
        <v>41845.708333333336</v>
      </c>
      <c r="B1188" s="1">
        <v>16633.0</v>
      </c>
      <c r="I1188" s="5">
        <v>41859.458333333336</v>
      </c>
      <c r="J1188" s="1">
        <v>15710.0</v>
      </c>
      <c r="L1188" s="1">
        <v>17546.6</v>
      </c>
      <c r="O1188" s="1">
        <v>1836.63</v>
      </c>
    </row>
    <row r="1189">
      <c r="A1189" s="5">
        <v>41845.729166666664</v>
      </c>
      <c r="B1189" s="1">
        <v>19501.0</v>
      </c>
      <c r="I1189" s="5">
        <v>41859.479166666664</v>
      </c>
      <c r="J1189" s="1">
        <v>16406.0</v>
      </c>
      <c r="L1189" s="1">
        <v>18570.6</v>
      </c>
      <c r="O1189" s="1">
        <v>2164.62</v>
      </c>
    </row>
    <row r="1190">
      <c r="A1190" s="5">
        <v>41845.75</v>
      </c>
      <c r="B1190" s="1">
        <v>22009.0</v>
      </c>
      <c r="I1190" s="5">
        <v>41859.5</v>
      </c>
      <c r="J1190" s="1">
        <v>17040.0</v>
      </c>
      <c r="L1190" s="1">
        <v>18107.4</v>
      </c>
      <c r="O1190" s="1">
        <v>1067.37</v>
      </c>
    </row>
    <row r="1191">
      <c r="A1191" s="5">
        <v>41845.770833333336</v>
      </c>
      <c r="B1191" s="1">
        <v>23891.0</v>
      </c>
      <c r="I1191" s="5">
        <v>41859.520833333336</v>
      </c>
      <c r="J1191" s="1">
        <v>16998.0</v>
      </c>
      <c r="L1191" s="1">
        <v>18125.5</v>
      </c>
      <c r="O1191" s="1">
        <v>1127.5</v>
      </c>
    </row>
    <row r="1192">
      <c r="A1192" s="5">
        <v>41845.791666666664</v>
      </c>
      <c r="B1192" s="1">
        <v>25196.0</v>
      </c>
      <c r="I1192" s="5">
        <v>41859.541666666664</v>
      </c>
      <c r="J1192" s="1">
        <v>16524.0</v>
      </c>
      <c r="L1192" s="1">
        <v>17712.1</v>
      </c>
      <c r="O1192" s="1">
        <v>1188.15</v>
      </c>
    </row>
    <row r="1193">
      <c r="A1193" s="5">
        <v>41845.8125</v>
      </c>
      <c r="B1193" s="1">
        <v>24427.0</v>
      </c>
      <c r="I1193" s="5">
        <v>41859.5625</v>
      </c>
      <c r="J1193" s="1">
        <v>17157.0</v>
      </c>
      <c r="L1193" s="1">
        <v>17698.6</v>
      </c>
      <c r="O1193" s="1">
        <v>541.599</v>
      </c>
    </row>
    <row r="1194">
      <c r="A1194" s="5">
        <v>41845.833333333336</v>
      </c>
      <c r="B1194" s="1">
        <v>22357.0</v>
      </c>
      <c r="I1194" s="5">
        <v>41859.583333333336</v>
      </c>
      <c r="J1194" s="1">
        <v>17341.0</v>
      </c>
      <c r="L1194" s="1">
        <v>18075.0</v>
      </c>
      <c r="O1194" s="1">
        <v>734.0</v>
      </c>
    </row>
    <row r="1195">
      <c r="A1195" s="5">
        <v>41845.854166666664</v>
      </c>
      <c r="B1195" s="1">
        <v>22460.0</v>
      </c>
      <c r="I1195" s="5">
        <v>41859.604166666664</v>
      </c>
      <c r="J1195" s="1">
        <v>17716.0</v>
      </c>
      <c r="L1195" s="1">
        <v>18545.7</v>
      </c>
      <c r="O1195" s="1">
        <v>829.696</v>
      </c>
    </row>
    <row r="1196">
      <c r="A1196" s="5">
        <v>41845.875</v>
      </c>
      <c r="B1196" s="1">
        <v>24066.0</v>
      </c>
      <c r="I1196" s="5">
        <v>41859.625</v>
      </c>
      <c r="J1196" s="1">
        <v>17135.0</v>
      </c>
      <c r="L1196" s="1">
        <v>18782.7</v>
      </c>
      <c r="O1196" s="1">
        <v>1647.65</v>
      </c>
    </row>
    <row r="1197">
      <c r="A1197" s="5">
        <v>41845.895833333336</v>
      </c>
      <c r="B1197" s="1">
        <v>23690.0</v>
      </c>
      <c r="I1197" s="5">
        <v>41859.645833333336</v>
      </c>
      <c r="J1197" s="1">
        <v>15591.0</v>
      </c>
      <c r="L1197" s="1">
        <v>19293.6</v>
      </c>
      <c r="O1197" s="1">
        <v>3702.64</v>
      </c>
    </row>
    <row r="1198">
      <c r="A1198" s="5">
        <v>41845.916666666664</v>
      </c>
      <c r="B1198" s="1">
        <v>24491.0</v>
      </c>
      <c r="I1198" s="5">
        <v>41859.666666666664</v>
      </c>
      <c r="J1198" s="1">
        <v>13942.0</v>
      </c>
      <c r="L1198" s="1">
        <v>18973.7</v>
      </c>
      <c r="O1198" s="1">
        <v>5031.7</v>
      </c>
    </row>
    <row r="1199">
      <c r="A1199" s="5">
        <v>41845.9375</v>
      </c>
      <c r="B1199" s="1">
        <v>25737.0</v>
      </c>
      <c r="I1199" s="5">
        <v>41859.6875</v>
      </c>
      <c r="J1199" s="1">
        <v>13215.0</v>
      </c>
      <c r="L1199" s="1">
        <v>18964.1</v>
      </c>
      <c r="O1199" s="1">
        <v>5749.08</v>
      </c>
    </row>
    <row r="1200">
      <c r="A1200" s="5">
        <v>41845.958333333336</v>
      </c>
      <c r="B1200" s="1">
        <v>26688.0</v>
      </c>
      <c r="I1200" s="5">
        <v>41859.708333333336</v>
      </c>
      <c r="J1200" s="1">
        <v>16320.0</v>
      </c>
      <c r="L1200" s="1">
        <v>19776.7</v>
      </c>
      <c r="O1200" s="1">
        <v>3456.72</v>
      </c>
    </row>
    <row r="1201">
      <c r="A1201" s="5">
        <v>41845.979166666664</v>
      </c>
      <c r="B1201" s="1">
        <v>26230.0</v>
      </c>
      <c r="I1201" s="5">
        <v>41859.729166666664</v>
      </c>
      <c r="J1201" s="1">
        <v>19539.0</v>
      </c>
      <c r="L1201" s="1">
        <v>20568.4</v>
      </c>
      <c r="O1201" s="1">
        <v>1029.43</v>
      </c>
    </row>
    <row r="1202">
      <c r="A1202" s="5">
        <v>41846.0</v>
      </c>
      <c r="B1202" s="1">
        <v>26300.0</v>
      </c>
      <c r="I1202" s="5">
        <v>41859.75</v>
      </c>
      <c r="J1202" s="1">
        <v>21553.0</v>
      </c>
      <c r="L1202" s="1">
        <v>22018.1</v>
      </c>
      <c r="O1202" s="1">
        <v>465.111</v>
      </c>
    </row>
    <row r="1203">
      <c r="A1203" s="5">
        <v>41846.020833333336</v>
      </c>
      <c r="B1203" s="1">
        <v>24337.0</v>
      </c>
      <c r="I1203" s="5">
        <v>41859.770833333336</v>
      </c>
      <c r="J1203" s="1">
        <v>23100.0</v>
      </c>
      <c r="L1203" s="1">
        <v>23138.2</v>
      </c>
      <c r="O1203" s="1">
        <v>38.2046</v>
      </c>
    </row>
    <row r="1204">
      <c r="A1204" s="5">
        <v>41846.041666666664</v>
      </c>
      <c r="B1204" s="1">
        <v>23124.0</v>
      </c>
      <c r="I1204" s="5">
        <v>41859.791666666664</v>
      </c>
      <c r="J1204" s="1">
        <v>24705.0</v>
      </c>
      <c r="L1204" s="1">
        <v>22777.9</v>
      </c>
      <c r="O1204" s="1">
        <v>1927.12</v>
      </c>
    </row>
    <row r="1205">
      <c r="A1205" s="5">
        <v>41846.0625</v>
      </c>
      <c r="B1205" s="1">
        <v>20675.0</v>
      </c>
      <c r="I1205" s="5">
        <v>41859.8125</v>
      </c>
      <c r="J1205" s="1">
        <v>23913.0</v>
      </c>
      <c r="L1205" s="1">
        <v>22951.1</v>
      </c>
      <c r="O1205" s="1">
        <v>961.895</v>
      </c>
    </row>
    <row r="1206">
      <c r="A1206" s="5">
        <v>41846.083333333336</v>
      </c>
      <c r="B1206" s="1">
        <v>18663.0</v>
      </c>
      <c r="I1206" s="5">
        <v>41859.833333333336</v>
      </c>
      <c r="J1206" s="1">
        <v>22283.0</v>
      </c>
      <c r="L1206" s="1">
        <v>21945.3</v>
      </c>
      <c r="O1206" s="1">
        <v>337.687</v>
      </c>
    </row>
    <row r="1207">
      <c r="A1207" s="5">
        <v>41846.104166666664</v>
      </c>
      <c r="B1207" s="1">
        <v>15997.0</v>
      </c>
      <c r="I1207" s="5">
        <v>41859.854166666664</v>
      </c>
      <c r="J1207" s="1">
        <v>22808.0</v>
      </c>
      <c r="L1207" s="1">
        <v>20455.0</v>
      </c>
      <c r="O1207" s="1">
        <v>2352.97</v>
      </c>
    </row>
    <row r="1208">
      <c r="A1208" s="5">
        <v>41846.125</v>
      </c>
      <c r="B1208" s="1">
        <v>13405.0</v>
      </c>
      <c r="I1208" s="5">
        <v>41859.875</v>
      </c>
      <c r="J1208" s="1">
        <v>22239.0</v>
      </c>
      <c r="L1208" s="1">
        <v>19854.0</v>
      </c>
      <c r="O1208" s="1">
        <v>2384.98</v>
      </c>
    </row>
    <row r="1209">
      <c r="A1209" s="5">
        <v>41846.145833333336</v>
      </c>
      <c r="B1209" s="1">
        <v>11921.0</v>
      </c>
      <c r="I1209" s="5">
        <v>41859.895833333336</v>
      </c>
      <c r="J1209" s="1">
        <v>21989.0</v>
      </c>
      <c r="L1209" s="1">
        <v>18999.4</v>
      </c>
      <c r="O1209" s="1">
        <v>2989.59</v>
      </c>
    </row>
    <row r="1210">
      <c r="A1210" s="5">
        <v>41846.166666666664</v>
      </c>
      <c r="B1210" s="1">
        <v>10203.0</v>
      </c>
      <c r="I1210" s="5">
        <v>41859.916666666664</v>
      </c>
      <c r="J1210" s="1">
        <v>22689.0</v>
      </c>
      <c r="L1210" s="1">
        <v>19000.2</v>
      </c>
      <c r="O1210" s="1">
        <v>3688.76</v>
      </c>
    </row>
    <row r="1211">
      <c r="A1211" s="5">
        <v>41846.1875</v>
      </c>
      <c r="B1211" s="1">
        <v>6543.0</v>
      </c>
      <c r="I1211" s="5">
        <v>41859.9375</v>
      </c>
      <c r="J1211" s="1">
        <v>23756.0</v>
      </c>
      <c r="L1211" s="1">
        <v>18709.9</v>
      </c>
      <c r="O1211" s="1">
        <v>5046.14</v>
      </c>
    </row>
    <row r="1212">
      <c r="A1212" s="5">
        <v>41846.208333333336</v>
      </c>
      <c r="B1212" s="1">
        <v>4719.0</v>
      </c>
      <c r="I1212" s="5">
        <v>41859.958333333336</v>
      </c>
      <c r="J1212" s="1">
        <v>24182.0</v>
      </c>
      <c r="L1212" s="1">
        <v>18508.3</v>
      </c>
      <c r="O1212" s="1">
        <v>5673.66</v>
      </c>
    </row>
    <row r="1213">
      <c r="A1213" s="5">
        <v>41846.229166666664</v>
      </c>
      <c r="B1213" s="1">
        <v>3853.0</v>
      </c>
      <c r="I1213" s="5">
        <v>41859.979166666664</v>
      </c>
      <c r="J1213" s="1">
        <v>24184.0</v>
      </c>
      <c r="L1213" s="1">
        <v>17376.0</v>
      </c>
      <c r="O1213" s="1">
        <v>6808.01</v>
      </c>
    </row>
    <row r="1214">
      <c r="A1214" s="5">
        <v>41846.25</v>
      </c>
      <c r="B1214" s="1">
        <v>4116.0</v>
      </c>
      <c r="I1214" s="5">
        <v>41860.0</v>
      </c>
      <c r="J1214" s="1">
        <v>23849.0</v>
      </c>
      <c r="L1214" s="1">
        <v>16254.1</v>
      </c>
      <c r="O1214" s="1">
        <v>7594.88</v>
      </c>
    </row>
    <row r="1215">
      <c r="A1215" s="5">
        <v>41846.270833333336</v>
      </c>
      <c r="B1215" s="1">
        <v>5274.0</v>
      </c>
      <c r="I1215" s="5">
        <v>41860.020833333336</v>
      </c>
      <c r="J1215" s="1">
        <v>22495.0</v>
      </c>
      <c r="L1215" s="1">
        <v>14584.5</v>
      </c>
      <c r="O1215" s="1">
        <v>7910.48</v>
      </c>
    </row>
    <row r="1216">
      <c r="A1216" s="5">
        <v>41846.291666666664</v>
      </c>
      <c r="B1216" s="1">
        <v>5331.0</v>
      </c>
      <c r="I1216" s="5">
        <v>41860.041666666664</v>
      </c>
      <c r="J1216" s="1">
        <v>20367.0</v>
      </c>
      <c r="L1216" s="1">
        <v>13495.4</v>
      </c>
      <c r="O1216" s="1">
        <v>6871.6</v>
      </c>
    </row>
    <row r="1217">
      <c r="A1217" s="5">
        <v>41846.3125</v>
      </c>
      <c r="B1217" s="1">
        <v>6830.0</v>
      </c>
      <c r="I1217" s="5">
        <v>41860.0625</v>
      </c>
      <c r="J1217" s="1">
        <v>18368.0</v>
      </c>
      <c r="L1217" s="1">
        <v>12093.5</v>
      </c>
      <c r="O1217" s="1">
        <v>6274.53</v>
      </c>
    </row>
    <row r="1218">
      <c r="A1218" s="5">
        <v>41846.333333333336</v>
      </c>
      <c r="B1218" s="1">
        <v>7303.0</v>
      </c>
      <c r="I1218" s="5">
        <v>41860.083333333336</v>
      </c>
      <c r="J1218" s="1">
        <v>17499.0</v>
      </c>
      <c r="L1218" s="1">
        <v>11318.7</v>
      </c>
      <c r="O1218" s="1">
        <v>6180.29</v>
      </c>
    </row>
    <row r="1219">
      <c r="A1219" s="5">
        <v>41846.354166666664</v>
      </c>
      <c r="B1219" s="1">
        <v>9704.0</v>
      </c>
      <c r="I1219" s="5">
        <v>41860.104166666664</v>
      </c>
      <c r="J1219" s="1">
        <v>15607.0</v>
      </c>
      <c r="L1219" s="1">
        <v>10313.6</v>
      </c>
      <c r="O1219" s="1">
        <v>5293.39</v>
      </c>
    </row>
    <row r="1220">
      <c r="A1220" s="5">
        <v>41846.375</v>
      </c>
      <c r="B1220" s="1">
        <v>11209.0</v>
      </c>
      <c r="I1220" s="5">
        <v>41860.125</v>
      </c>
      <c r="J1220" s="1">
        <v>13502.0</v>
      </c>
      <c r="L1220" s="1">
        <v>9719.08</v>
      </c>
      <c r="O1220" s="1">
        <v>3782.92</v>
      </c>
    </row>
    <row r="1221">
      <c r="A1221" s="5">
        <v>41846.395833333336</v>
      </c>
      <c r="B1221" s="1">
        <v>13874.0</v>
      </c>
      <c r="I1221" s="5">
        <v>41860.145833333336</v>
      </c>
      <c r="J1221" s="1">
        <v>11670.0</v>
      </c>
      <c r="L1221" s="1">
        <v>8883.08</v>
      </c>
      <c r="O1221" s="1">
        <v>2786.92</v>
      </c>
    </row>
    <row r="1222">
      <c r="A1222" s="5">
        <v>41846.416666666664</v>
      </c>
      <c r="B1222" s="1">
        <v>14548.0</v>
      </c>
      <c r="I1222" s="5">
        <v>41860.166666666664</v>
      </c>
      <c r="J1222" s="1">
        <v>9956.0</v>
      </c>
      <c r="L1222" s="1">
        <v>9099.14</v>
      </c>
      <c r="O1222" s="1">
        <v>856.864</v>
      </c>
    </row>
    <row r="1223">
      <c r="A1223" s="5">
        <v>41846.4375</v>
      </c>
      <c r="B1223" s="1">
        <v>16204.0</v>
      </c>
      <c r="I1223" s="5">
        <v>41860.1875</v>
      </c>
      <c r="J1223" s="1">
        <v>5950.0</v>
      </c>
      <c r="L1223" s="1">
        <v>8532.52</v>
      </c>
      <c r="O1223" s="1">
        <v>2582.52</v>
      </c>
    </row>
    <row r="1224">
      <c r="A1224" s="5">
        <v>41846.458333333336</v>
      </c>
      <c r="B1224" s="1">
        <v>16938.0</v>
      </c>
      <c r="I1224" s="5">
        <v>41860.208333333336</v>
      </c>
      <c r="J1224" s="1">
        <v>4023.0</v>
      </c>
      <c r="L1224" s="1">
        <v>8501.25</v>
      </c>
      <c r="O1224" s="1">
        <v>4478.25</v>
      </c>
    </row>
    <row r="1225">
      <c r="A1225" s="5">
        <v>41846.479166666664</v>
      </c>
      <c r="B1225" s="1">
        <v>18696.0</v>
      </c>
      <c r="I1225" s="5">
        <v>41860.229166666664</v>
      </c>
      <c r="J1225" s="1">
        <v>3499.0</v>
      </c>
      <c r="L1225" s="1">
        <v>7379.19</v>
      </c>
      <c r="O1225" s="1">
        <v>3880.19</v>
      </c>
    </row>
    <row r="1226">
      <c r="A1226" s="5">
        <v>41846.5</v>
      </c>
      <c r="B1226" s="1">
        <v>17585.0</v>
      </c>
      <c r="I1226" s="5">
        <v>41860.25</v>
      </c>
      <c r="J1226" s="1">
        <v>3663.0</v>
      </c>
      <c r="L1226" s="1">
        <v>7447.0</v>
      </c>
      <c r="O1226" s="1">
        <v>3784.0</v>
      </c>
    </row>
    <row r="1227">
      <c r="A1227" s="5">
        <v>41846.520833333336</v>
      </c>
      <c r="B1227" s="1">
        <v>18538.0</v>
      </c>
      <c r="I1227" s="5">
        <v>41860.270833333336</v>
      </c>
      <c r="J1227" s="1">
        <v>4608.0</v>
      </c>
      <c r="L1227" s="1">
        <v>7484.9</v>
      </c>
      <c r="O1227" s="1">
        <v>2876.9</v>
      </c>
    </row>
    <row r="1228">
      <c r="A1228" s="5">
        <v>41846.541666666664</v>
      </c>
      <c r="B1228" s="1">
        <v>18206.0</v>
      </c>
      <c r="I1228" s="5">
        <v>41860.291666666664</v>
      </c>
      <c r="J1228" s="1">
        <v>5226.0</v>
      </c>
      <c r="L1228" s="1">
        <v>8274.45</v>
      </c>
      <c r="O1228" s="1">
        <v>3048.45</v>
      </c>
    </row>
    <row r="1229">
      <c r="A1229" s="5">
        <v>41846.5625</v>
      </c>
      <c r="B1229" s="1">
        <v>17532.0</v>
      </c>
      <c r="I1229" s="5">
        <v>41860.3125</v>
      </c>
      <c r="J1229" s="1">
        <v>6154.0</v>
      </c>
      <c r="L1229" s="1">
        <v>8746.11</v>
      </c>
      <c r="O1229" s="1">
        <v>2592.11</v>
      </c>
    </row>
    <row r="1230">
      <c r="A1230" s="5">
        <v>41846.583333333336</v>
      </c>
      <c r="B1230" s="1">
        <v>17657.0</v>
      </c>
      <c r="I1230" s="5">
        <v>41860.333333333336</v>
      </c>
      <c r="J1230" s="1">
        <v>7082.0</v>
      </c>
      <c r="L1230" s="1">
        <v>8993.61</v>
      </c>
      <c r="O1230" s="1">
        <v>1911.61</v>
      </c>
    </row>
    <row r="1231">
      <c r="A1231" s="5">
        <v>41846.604166666664</v>
      </c>
      <c r="B1231" s="1">
        <v>17943.0</v>
      </c>
      <c r="I1231" s="5">
        <v>41860.354166666664</v>
      </c>
      <c r="J1231" s="1">
        <v>8917.0</v>
      </c>
      <c r="L1231" s="1">
        <v>8518.33</v>
      </c>
      <c r="O1231" s="1">
        <v>398.674</v>
      </c>
    </row>
    <row r="1232">
      <c r="A1232" s="5">
        <v>41846.625</v>
      </c>
      <c r="B1232" s="1">
        <v>17698.0</v>
      </c>
      <c r="I1232" s="5">
        <v>41860.375</v>
      </c>
      <c r="J1232" s="1">
        <v>9965.0</v>
      </c>
      <c r="L1232" s="1">
        <v>9249.47</v>
      </c>
      <c r="O1232" s="1">
        <v>715.527</v>
      </c>
    </row>
    <row r="1233">
      <c r="A1233" s="5">
        <v>41846.645833333336</v>
      </c>
      <c r="B1233" s="1">
        <v>18074.0</v>
      </c>
      <c r="I1233" s="5">
        <v>41860.395833333336</v>
      </c>
      <c r="J1233" s="1">
        <v>12488.0</v>
      </c>
      <c r="L1233" s="1">
        <v>9534.52</v>
      </c>
      <c r="O1233" s="1">
        <v>2953.48</v>
      </c>
    </row>
    <row r="1234">
      <c r="A1234" s="5">
        <v>41846.666666666664</v>
      </c>
      <c r="B1234" s="1">
        <v>16920.0</v>
      </c>
      <c r="I1234" s="5">
        <v>41860.416666666664</v>
      </c>
      <c r="J1234" s="1">
        <v>12845.0</v>
      </c>
      <c r="L1234" s="1">
        <v>11909.0</v>
      </c>
      <c r="O1234" s="1">
        <v>935.967</v>
      </c>
    </row>
    <row r="1235">
      <c r="A1235" s="5">
        <v>41846.6875</v>
      </c>
      <c r="B1235" s="1">
        <v>18262.0</v>
      </c>
      <c r="I1235" s="5">
        <v>41860.4375</v>
      </c>
      <c r="J1235" s="1">
        <v>14960.0</v>
      </c>
      <c r="L1235" s="1">
        <v>13973.6</v>
      </c>
      <c r="O1235" s="1">
        <v>986.371</v>
      </c>
    </row>
    <row r="1236">
      <c r="A1236" s="5">
        <v>41846.708333333336</v>
      </c>
      <c r="B1236" s="1">
        <v>19013.0</v>
      </c>
      <c r="I1236" s="5">
        <v>41860.458333333336</v>
      </c>
      <c r="J1236" s="1">
        <v>15195.0</v>
      </c>
      <c r="L1236" s="1">
        <v>16815.9</v>
      </c>
      <c r="O1236" s="1">
        <v>1620.91</v>
      </c>
    </row>
    <row r="1237">
      <c r="A1237" s="5">
        <v>41846.729166666664</v>
      </c>
      <c r="B1237" s="1">
        <v>19902.0</v>
      </c>
      <c r="I1237" s="5">
        <v>41860.479166666664</v>
      </c>
      <c r="J1237" s="1">
        <v>16331.0</v>
      </c>
      <c r="L1237" s="1">
        <v>17614.2</v>
      </c>
      <c r="O1237" s="1">
        <v>1283.21</v>
      </c>
    </row>
    <row r="1238">
      <c r="A1238" s="5">
        <v>41846.75</v>
      </c>
      <c r="B1238" s="1">
        <v>20449.0</v>
      </c>
      <c r="I1238" s="5">
        <v>41860.5</v>
      </c>
      <c r="J1238" s="1">
        <v>16385.0</v>
      </c>
      <c r="L1238" s="1">
        <v>17700.6</v>
      </c>
      <c r="O1238" s="1">
        <v>1315.62</v>
      </c>
    </row>
    <row r="1239">
      <c r="A1239" s="5">
        <v>41846.770833333336</v>
      </c>
      <c r="B1239" s="1">
        <v>22190.0</v>
      </c>
      <c r="I1239" s="5">
        <v>41860.520833333336</v>
      </c>
      <c r="J1239" s="1">
        <v>16704.0</v>
      </c>
      <c r="L1239" s="1">
        <v>17496.4</v>
      </c>
      <c r="O1239" s="1">
        <v>792.353</v>
      </c>
    </row>
    <row r="1240">
      <c r="A1240" s="5">
        <v>41846.791666666664</v>
      </c>
      <c r="B1240" s="1">
        <v>23099.0</v>
      </c>
      <c r="I1240" s="5">
        <v>41860.541666666664</v>
      </c>
      <c r="J1240" s="1">
        <v>17450.0</v>
      </c>
      <c r="L1240" s="1">
        <v>17040.5</v>
      </c>
      <c r="O1240" s="1">
        <v>409.501</v>
      </c>
    </row>
    <row r="1241">
      <c r="A1241" s="5">
        <v>41846.8125</v>
      </c>
      <c r="B1241" s="1">
        <v>22128.0</v>
      </c>
      <c r="I1241" s="5">
        <v>41860.5625</v>
      </c>
      <c r="J1241" s="1">
        <v>17458.0</v>
      </c>
      <c r="L1241" s="1">
        <v>17445.7</v>
      </c>
      <c r="O1241" s="1">
        <v>12.3293</v>
      </c>
    </row>
    <row r="1242">
      <c r="A1242" s="5">
        <v>41846.833333333336</v>
      </c>
      <c r="B1242" s="1">
        <v>20110.0</v>
      </c>
      <c r="I1242" s="5">
        <v>41860.583333333336</v>
      </c>
      <c r="J1242" s="1">
        <v>16849.0</v>
      </c>
      <c r="L1242" s="1">
        <v>18453.9</v>
      </c>
      <c r="O1242" s="1">
        <v>1604.95</v>
      </c>
    </row>
    <row r="1243">
      <c r="A1243" s="5">
        <v>41846.854166666664</v>
      </c>
      <c r="B1243" s="1">
        <v>20261.0</v>
      </c>
      <c r="I1243" s="5">
        <v>41860.604166666664</v>
      </c>
      <c r="J1243" s="1">
        <v>16880.0</v>
      </c>
      <c r="L1243" s="1">
        <v>19128.4</v>
      </c>
      <c r="O1243" s="1">
        <v>2248.39</v>
      </c>
    </row>
    <row r="1244">
      <c r="A1244" s="5">
        <v>41846.875</v>
      </c>
      <c r="B1244" s="1">
        <v>22299.0</v>
      </c>
      <c r="I1244" s="5">
        <v>41860.625</v>
      </c>
      <c r="J1244" s="1">
        <v>16951.0</v>
      </c>
      <c r="L1244" s="1">
        <v>19662.2</v>
      </c>
      <c r="O1244" s="1">
        <v>2711.25</v>
      </c>
    </row>
    <row r="1245">
      <c r="A1245" s="5">
        <v>41846.895833333336</v>
      </c>
      <c r="B1245" s="1">
        <v>21886.0</v>
      </c>
      <c r="I1245" s="5">
        <v>41860.645833333336</v>
      </c>
      <c r="J1245" s="1">
        <v>16926.0</v>
      </c>
      <c r="L1245" s="1">
        <v>19652.5</v>
      </c>
      <c r="O1245" s="1">
        <v>2726.46</v>
      </c>
    </row>
    <row r="1246">
      <c r="A1246" s="5">
        <v>41846.916666666664</v>
      </c>
      <c r="B1246" s="1">
        <v>22600.0</v>
      </c>
      <c r="I1246" s="5">
        <v>41860.666666666664</v>
      </c>
      <c r="J1246" s="1">
        <v>16376.0</v>
      </c>
      <c r="L1246" s="1">
        <v>19345.0</v>
      </c>
      <c r="O1246" s="1">
        <v>2969.02</v>
      </c>
    </row>
    <row r="1247">
      <c r="A1247" s="5">
        <v>41846.9375</v>
      </c>
      <c r="B1247" s="1">
        <v>24667.0</v>
      </c>
      <c r="I1247" s="5">
        <v>41860.6875</v>
      </c>
      <c r="J1247" s="1">
        <v>16454.0</v>
      </c>
      <c r="L1247" s="1">
        <v>19282.3</v>
      </c>
      <c r="O1247" s="1">
        <v>2828.33</v>
      </c>
    </row>
    <row r="1248">
      <c r="A1248" s="5">
        <v>41846.958333333336</v>
      </c>
      <c r="B1248" s="1">
        <v>25662.0</v>
      </c>
      <c r="I1248" s="5">
        <v>41860.708333333336</v>
      </c>
      <c r="J1248" s="1">
        <v>17768.0</v>
      </c>
      <c r="L1248" s="1">
        <v>19792.6</v>
      </c>
      <c r="O1248" s="1">
        <v>2024.58</v>
      </c>
    </row>
    <row r="1249">
      <c r="A1249" s="5">
        <v>41846.979166666664</v>
      </c>
      <c r="B1249" s="1">
        <v>25832.0</v>
      </c>
      <c r="I1249" s="5">
        <v>41860.729166666664</v>
      </c>
      <c r="J1249" s="1">
        <v>19335.0</v>
      </c>
      <c r="L1249" s="1">
        <v>20587.7</v>
      </c>
      <c r="O1249" s="1">
        <v>1252.75</v>
      </c>
    </row>
    <row r="1250">
      <c r="A1250" s="5">
        <v>41847.0</v>
      </c>
      <c r="B1250" s="1">
        <v>25659.0</v>
      </c>
      <c r="I1250" s="5">
        <v>41860.75</v>
      </c>
      <c r="J1250" s="1">
        <v>20035.0</v>
      </c>
      <c r="L1250" s="1">
        <v>21746.7</v>
      </c>
      <c r="O1250" s="1">
        <v>1711.74</v>
      </c>
    </row>
    <row r="1251">
      <c r="A1251" s="5">
        <v>41847.020833333336</v>
      </c>
      <c r="B1251" s="1">
        <v>24748.0</v>
      </c>
      <c r="I1251" s="5">
        <v>41860.770833333336</v>
      </c>
      <c r="J1251" s="1">
        <v>21023.0</v>
      </c>
      <c r="L1251" s="1">
        <v>21996.5</v>
      </c>
      <c r="O1251" s="1">
        <v>973.509</v>
      </c>
    </row>
    <row r="1252">
      <c r="A1252" s="5">
        <v>41847.041666666664</v>
      </c>
      <c r="B1252" s="1">
        <v>22552.0</v>
      </c>
      <c r="I1252" s="5">
        <v>41860.791666666664</v>
      </c>
      <c r="J1252" s="1">
        <v>21977.0</v>
      </c>
      <c r="L1252" s="1">
        <v>21733.9</v>
      </c>
      <c r="O1252" s="1">
        <v>243.096</v>
      </c>
    </row>
    <row r="1253">
      <c r="A1253" s="5">
        <v>41847.0625</v>
      </c>
      <c r="B1253" s="1">
        <v>20712.0</v>
      </c>
      <c r="I1253" s="5">
        <v>41860.8125</v>
      </c>
      <c r="J1253" s="1">
        <v>20987.0</v>
      </c>
      <c r="L1253" s="1">
        <v>21985.1</v>
      </c>
      <c r="O1253" s="1">
        <v>998.056</v>
      </c>
    </row>
    <row r="1254">
      <c r="A1254" s="5">
        <v>41847.083333333336</v>
      </c>
      <c r="B1254" s="1">
        <v>19122.0</v>
      </c>
      <c r="I1254" s="5">
        <v>41860.833333333336</v>
      </c>
      <c r="J1254" s="1">
        <v>19159.0</v>
      </c>
      <c r="L1254" s="1">
        <v>21513.2</v>
      </c>
      <c r="O1254" s="1">
        <v>2354.17</v>
      </c>
    </row>
    <row r="1255">
      <c r="A1255" s="5">
        <v>41847.104166666664</v>
      </c>
      <c r="B1255" s="1">
        <v>16777.0</v>
      </c>
      <c r="I1255" s="5">
        <v>41860.854166666664</v>
      </c>
      <c r="J1255" s="1">
        <v>19801.0</v>
      </c>
      <c r="L1255" s="1">
        <v>20994.7</v>
      </c>
      <c r="O1255" s="1">
        <v>1193.69</v>
      </c>
    </row>
    <row r="1256">
      <c r="A1256" s="5">
        <v>41847.125</v>
      </c>
      <c r="B1256" s="1">
        <v>14475.0</v>
      </c>
      <c r="I1256" s="5">
        <v>41860.875</v>
      </c>
      <c r="J1256" s="1">
        <v>20361.0</v>
      </c>
      <c r="L1256" s="1">
        <v>21067.1</v>
      </c>
      <c r="O1256" s="1">
        <v>706.071</v>
      </c>
    </row>
    <row r="1257">
      <c r="A1257" s="5">
        <v>41847.145833333336</v>
      </c>
      <c r="B1257" s="1">
        <v>12720.0</v>
      </c>
      <c r="I1257" s="5">
        <v>41860.895833333336</v>
      </c>
      <c r="J1257" s="1">
        <v>20651.0</v>
      </c>
      <c r="L1257" s="1">
        <v>21094.2</v>
      </c>
      <c r="O1257" s="1">
        <v>443.224</v>
      </c>
    </row>
    <row r="1258">
      <c r="A1258" s="5">
        <v>41847.166666666664</v>
      </c>
      <c r="B1258" s="1">
        <v>11239.0</v>
      </c>
      <c r="I1258" s="5">
        <v>41860.916666666664</v>
      </c>
      <c r="J1258" s="1">
        <v>20833.0</v>
      </c>
      <c r="L1258" s="1">
        <v>21703.1</v>
      </c>
      <c r="O1258" s="1">
        <v>870.131</v>
      </c>
    </row>
    <row r="1259">
      <c r="A1259" s="5">
        <v>41847.1875</v>
      </c>
      <c r="B1259" s="1">
        <v>7087.0</v>
      </c>
      <c r="I1259" s="5">
        <v>41860.9375</v>
      </c>
      <c r="J1259" s="1">
        <v>22467.0</v>
      </c>
      <c r="L1259" s="1">
        <v>22090.8</v>
      </c>
      <c r="O1259" s="1">
        <v>376.199</v>
      </c>
    </row>
    <row r="1260">
      <c r="A1260" s="5">
        <v>41847.208333333336</v>
      </c>
      <c r="B1260" s="1">
        <v>4896.0</v>
      </c>
      <c r="I1260" s="5">
        <v>41860.958333333336</v>
      </c>
      <c r="J1260" s="1">
        <v>23285.0</v>
      </c>
      <c r="L1260" s="1">
        <v>22018.3</v>
      </c>
      <c r="O1260" s="1">
        <v>1266.72</v>
      </c>
    </row>
    <row r="1261">
      <c r="A1261" s="5">
        <v>41847.229166666664</v>
      </c>
      <c r="B1261" s="1">
        <v>3818.0</v>
      </c>
      <c r="I1261" s="5">
        <v>41860.979166666664</v>
      </c>
      <c r="J1261" s="1">
        <v>23652.0</v>
      </c>
      <c r="L1261" s="1">
        <v>21134.6</v>
      </c>
      <c r="O1261" s="1">
        <v>2517.39</v>
      </c>
    </row>
    <row r="1262">
      <c r="A1262" s="5">
        <v>41847.25</v>
      </c>
      <c r="B1262" s="1">
        <v>3449.0</v>
      </c>
      <c r="I1262" s="5">
        <v>41861.0</v>
      </c>
      <c r="J1262" s="1">
        <v>23701.0</v>
      </c>
      <c r="L1262" s="1">
        <v>20023.9</v>
      </c>
      <c r="O1262" s="1">
        <v>3677.08</v>
      </c>
    </row>
    <row r="1263">
      <c r="A1263" s="5">
        <v>41847.270833333336</v>
      </c>
      <c r="B1263" s="1">
        <v>3883.0</v>
      </c>
      <c r="I1263" s="5">
        <v>41861.020833333336</v>
      </c>
      <c r="J1263" s="1">
        <v>21532.0</v>
      </c>
      <c r="L1263" s="1">
        <v>18251.9</v>
      </c>
      <c r="O1263" s="1">
        <v>3280.1</v>
      </c>
    </row>
    <row r="1264">
      <c r="A1264" s="5">
        <v>41847.291666666664</v>
      </c>
      <c r="B1264" s="1">
        <v>3810.0</v>
      </c>
      <c r="I1264" s="5">
        <v>41861.041666666664</v>
      </c>
      <c r="J1264" s="1">
        <v>20557.0</v>
      </c>
      <c r="L1264" s="1">
        <v>16652.4</v>
      </c>
      <c r="O1264" s="1">
        <v>3904.56</v>
      </c>
    </row>
    <row r="1265">
      <c r="A1265" s="5">
        <v>41847.3125</v>
      </c>
      <c r="B1265" s="1">
        <v>5059.0</v>
      </c>
      <c r="I1265" s="5">
        <v>41861.0625</v>
      </c>
      <c r="J1265" s="1">
        <v>18415.0</v>
      </c>
      <c r="L1265" s="1">
        <v>15588.6</v>
      </c>
      <c r="O1265" s="1">
        <v>2826.44</v>
      </c>
    </row>
    <row r="1266">
      <c r="A1266" s="5">
        <v>41847.333333333336</v>
      </c>
      <c r="B1266" s="1">
        <v>5476.0</v>
      </c>
      <c r="I1266" s="5">
        <v>41861.083333333336</v>
      </c>
      <c r="J1266" s="1">
        <v>17813.0</v>
      </c>
      <c r="L1266" s="1">
        <v>14699.0</v>
      </c>
      <c r="O1266" s="1">
        <v>3114.03</v>
      </c>
    </row>
    <row r="1267">
      <c r="A1267" s="5">
        <v>41847.354166666664</v>
      </c>
      <c r="B1267" s="1">
        <v>7083.0</v>
      </c>
      <c r="I1267" s="5">
        <v>41861.104166666664</v>
      </c>
      <c r="J1267" s="1">
        <v>16223.0</v>
      </c>
      <c r="L1267" s="1">
        <v>13940.1</v>
      </c>
      <c r="O1267" s="1">
        <v>2282.92</v>
      </c>
    </row>
    <row r="1268">
      <c r="A1268" s="5">
        <v>41847.375</v>
      </c>
      <c r="B1268" s="1">
        <v>8153.0</v>
      </c>
      <c r="I1268" s="5">
        <v>41861.125</v>
      </c>
      <c r="J1268" s="1">
        <v>13777.0</v>
      </c>
      <c r="L1268" s="1">
        <v>12942.7</v>
      </c>
      <c r="O1268" s="1">
        <v>834.35</v>
      </c>
    </row>
    <row r="1269">
      <c r="A1269" s="5">
        <v>41847.395833333336</v>
      </c>
      <c r="B1269" s="1">
        <v>10647.0</v>
      </c>
      <c r="I1269" s="5">
        <v>41861.145833333336</v>
      </c>
      <c r="J1269" s="1">
        <v>11818.0</v>
      </c>
      <c r="L1269" s="1">
        <v>11727.8</v>
      </c>
      <c r="O1269" s="1">
        <v>90.2044</v>
      </c>
    </row>
    <row r="1270">
      <c r="A1270" s="5">
        <v>41847.416666666664</v>
      </c>
      <c r="B1270" s="1">
        <v>11873.0</v>
      </c>
      <c r="I1270" s="5">
        <v>41861.166666666664</v>
      </c>
      <c r="J1270" s="1">
        <v>10499.0</v>
      </c>
      <c r="L1270" s="1">
        <v>10852.8</v>
      </c>
      <c r="O1270" s="1">
        <v>353.779</v>
      </c>
    </row>
    <row r="1271">
      <c r="A1271" s="5">
        <v>41847.4375</v>
      </c>
      <c r="B1271" s="1">
        <v>14193.0</v>
      </c>
      <c r="I1271" s="5">
        <v>41861.1875</v>
      </c>
      <c r="J1271" s="1">
        <v>6180.0</v>
      </c>
      <c r="L1271" s="1">
        <v>9351.86</v>
      </c>
      <c r="O1271" s="1">
        <v>3171.86</v>
      </c>
    </row>
    <row r="1272">
      <c r="A1272" s="5">
        <v>41847.458333333336</v>
      </c>
      <c r="B1272" s="1">
        <v>14938.0</v>
      </c>
      <c r="I1272" s="5">
        <v>41861.208333333336</v>
      </c>
      <c r="J1272" s="1">
        <v>4096.0</v>
      </c>
      <c r="L1272" s="1">
        <v>8762.41</v>
      </c>
      <c r="O1272" s="1">
        <v>4666.41</v>
      </c>
    </row>
    <row r="1273">
      <c r="A1273" s="5">
        <v>41847.479166666664</v>
      </c>
      <c r="B1273" s="1">
        <v>16488.0</v>
      </c>
      <c r="I1273" s="5">
        <v>41861.229166666664</v>
      </c>
      <c r="J1273" s="1">
        <v>3476.0</v>
      </c>
      <c r="L1273" s="1">
        <v>7661.71</v>
      </c>
      <c r="O1273" s="1">
        <v>4185.71</v>
      </c>
    </row>
    <row r="1274">
      <c r="A1274" s="5">
        <v>41847.5</v>
      </c>
      <c r="B1274" s="1">
        <v>16996.0</v>
      </c>
      <c r="I1274" s="5">
        <v>41861.25</v>
      </c>
      <c r="J1274" s="1">
        <v>3259.0</v>
      </c>
      <c r="L1274" s="1">
        <v>7350.44</v>
      </c>
      <c r="O1274" s="1">
        <v>4091.44</v>
      </c>
    </row>
    <row r="1275">
      <c r="A1275" s="5">
        <v>41847.520833333336</v>
      </c>
      <c r="B1275" s="1">
        <v>17381.0</v>
      </c>
      <c r="I1275" s="5">
        <v>41861.270833333336</v>
      </c>
      <c r="J1275" s="1">
        <v>3468.0</v>
      </c>
      <c r="L1275" s="1">
        <v>7049.22</v>
      </c>
      <c r="O1275" s="1">
        <v>3581.22</v>
      </c>
    </row>
    <row r="1276">
      <c r="A1276" s="5">
        <v>41847.541666666664</v>
      </c>
      <c r="B1276" s="1">
        <v>18173.0</v>
      </c>
      <c r="I1276" s="5">
        <v>41861.291666666664</v>
      </c>
      <c r="J1276" s="1">
        <v>3690.0</v>
      </c>
      <c r="L1276" s="1">
        <v>6996.03</v>
      </c>
      <c r="O1276" s="1">
        <v>3306.03</v>
      </c>
    </row>
    <row r="1277">
      <c r="A1277" s="5">
        <v>41847.5625</v>
      </c>
      <c r="B1277" s="1">
        <v>17651.0</v>
      </c>
      <c r="I1277" s="5">
        <v>41861.3125</v>
      </c>
      <c r="J1277" s="1">
        <v>5047.0</v>
      </c>
      <c r="L1277" s="1">
        <v>6899.89</v>
      </c>
      <c r="O1277" s="1">
        <v>1852.89</v>
      </c>
    </row>
    <row r="1278">
      <c r="A1278" s="5">
        <v>41847.583333333336</v>
      </c>
      <c r="B1278" s="1">
        <v>18698.0</v>
      </c>
      <c r="I1278" s="5">
        <v>41861.333333333336</v>
      </c>
      <c r="J1278" s="1">
        <v>5503.0</v>
      </c>
      <c r="L1278" s="1">
        <v>7011.18</v>
      </c>
      <c r="O1278" s="1">
        <v>1508.18</v>
      </c>
    </row>
    <row r="1279">
      <c r="A1279" s="5">
        <v>41847.604166666664</v>
      </c>
      <c r="B1279" s="1">
        <v>18260.0</v>
      </c>
      <c r="I1279" s="5">
        <v>41861.354166666664</v>
      </c>
      <c r="J1279" s="1">
        <v>6667.0</v>
      </c>
      <c r="L1279" s="1">
        <v>7061.7</v>
      </c>
      <c r="O1279" s="1">
        <v>394.705</v>
      </c>
    </row>
    <row r="1280">
      <c r="A1280" s="5">
        <v>41847.625</v>
      </c>
      <c r="B1280" s="1">
        <v>18181.0</v>
      </c>
      <c r="I1280" s="5">
        <v>41861.375</v>
      </c>
      <c r="J1280" s="1">
        <v>8014.0</v>
      </c>
      <c r="L1280" s="1">
        <v>7733.06</v>
      </c>
      <c r="O1280" s="9">
        <v>280.939</v>
      </c>
    </row>
    <row r="1281">
      <c r="A1281" s="5">
        <v>41847.645833333336</v>
      </c>
      <c r="B1281" s="1">
        <v>17413.0</v>
      </c>
      <c r="I1281" s="5">
        <v>41861.395833333336</v>
      </c>
      <c r="J1281" s="1">
        <v>10532.0</v>
      </c>
      <c r="L1281" s="1">
        <v>8087.57</v>
      </c>
      <c r="O1281" s="9">
        <v>2444.43</v>
      </c>
    </row>
    <row r="1282">
      <c r="A1282" s="5">
        <v>41847.666666666664</v>
      </c>
      <c r="B1282" s="1">
        <v>17230.0</v>
      </c>
      <c r="I1282" s="5">
        <v>41861.416666666664</v>
      </c>
      <c r="J1282" s="1">
        <v>11486.0</v>
      </c>
      <c r="L1282" s="1">
        <v>9446.14</v>
      </c>
      <c r="O1282" s="9">
        <v>2039.86</v>
      </c>
    </row>
    <row r="1283">
      <c r="A1283" s="5">
        <v>41847.6875</v>
      </c>
      <c r="B1283" s="1">
        <v>18275.0</v>
      </c>
      <c r="I1283" s="5">
        <v>41861.4375</v>
      </c>
      <c r="J1283" s="1">
        <v>13733.0</v>
      </c>
      <c r="L1283" s="1">
        <v>11257.7</v>
      </c>
      <c r="O1283" s="9">
        <v>2475.29</v>
      </c>
    </row>
    <row r="1284">
      <c r="A1284" s="5">
        <v>41847.708333333336</v>
      </c>
      <c r="B1284" s="1">
        <v>18883.0</v>
      </c>
      <c r="I1284" s="5">
        <v>41861.458333333336</v>
      </c>
      <c r="J1284" s="1">
        <v>14525.0</v>
      </c>
      <c r="L1284" s="1">
        <v>13340.1</v>
      </c>
      <c r="O1284" s="1">
        <v>1184.87</v>
      </c>
    </row>
    <row r="1285">
      <c r="A1285" s="5">
        <v>41847.729166666664</v>
      </c>
      <c r="B1285" s="1">
        <v>19851.0</v>
      </c>
      <c r="I1285" s="5">
        <v>41861.479166666664</v>
      </c>
      <c r="J1285" s="1">
        <v>15314.0</v>
      </c>
      <c r="L1285" s="1">
        <v>14566.7</v>
      </c>
      <c r="O1285" s="1">
        <v>747.301</v>
      </c>
    </row>
    <row r="1286">
      <c r="A1286" s="5">
        <v>41847.75</v>
      </c>
      <c r="B1286" s="1">
        <v>19673.0</v>
      </c>
      <c r="I1286" s="5">
        <v>41861.5</v>
      </c>
      <c r="J1286" s="1">
        <v>16013.0</v>
      </c>
      <c r="L1286" s="1">
        <v>15038.3</v>
      </c>
      <c r="O1286" s="1">
        <v>974.658</v>
      </c>
    </row>
    <row r="1287">
      <c r="A1287" s="5">
        <v>41847.770833333336</v>
      </c>
      <c r="B1287" s="1">
        <v>20508.0</v>
      </c>
      <c r="I1287" s="5">
        <v>41861.520833333336</v>
      </c>
      <c r="J1287" s="1">
        <v>16268.0</v>
      </c>
      <c r="L1287" s="1">
        <v>15339.7</v>
      </c>
      <c r="O1287" s="1">
        <v>928.278</v>
      </c>
    </row>
    <row r="1288">
      <c r="A1288" s="5">
        <v>41847.791666666664</v>
      </c>
      <c r="B1288" s="1">
        <v>19557.0</v>
      </c>
      <c r="I1288" s="5">
        <v>41861.541666666664</v>
      </c>
      <c r="J1288" s="1">
        <v>16610.0</v>
      </c>
      <c r="L1288" s="1">
        <v>16114.4</v>
      </c>
      <c r="O1288" s="1">
        <v>495.595</v>
      </c>
    </row>
    <row r="1289">
      <c r="A1289" s="5">
        <v>41847.8125</v>
      </c>
      <c r="B1289" s="1">
        <v>18268.0</v>
      </c>
      <c r="I1289" s="5">
        <v>41861.5625</v>
      </c>
      <c r="J1289" s="1">
        <v>16496.0</v>
      </c>
      <c r="L1289" s="1">
        <v>17055.7</v>
      </c>
      <c r="O1289" s="1">
        <v>559.656</v>
      </c>
    </row>
    <row r="1290">
      <c r="A1290" s="5">
        <v>41847.833333333336</v>
      </c>
      <c r="B1290" s="1">
        <v>16615.0</v>
      </c>
      <c r="I1290" s="5">
        <v>41861.583333333336</v>
      </c>
      <c r="J1290" s="1">
        <v>16885.0</v>
      </c>
      <c r="L1290" s="1">
        <v>18177.9</v>
      </c>
      <c r="O1290" s="1">
        <v>1292.87</v>
      </c>
    </row>
    <row r="1291">
      <c r="A1291" s="5">
        <v>41847.854166666664</v>
      </c>
      <c r="B1291" s="1">
        <v>16969.0</v>
      </c>
      <c r="I1291" s="5">
        <v>41861.604166666664</v>
      </c>
      <c r="J1291" s="1">
        <v>16396.0</v>
      </c>
      <c r="L1291" s="1">
        <v>19365.7</v>
      </c>
      <c r="O1291" s="1">
        <v>2969.66</v>
      </c>
    </row>
    <row r="1292">
      <c r="A1292" s="5">
        <v>41847.875</v>
      </c>
      <c r="B1292" s="1">
        <v>18252.0</v>
      </c>
      <c r="I1292" s="5">
        <v>41861.625</v>
      </c>
      <c r="J1292" s="1">
        <v>15796.0</v>
      </c>
      <c r="L1292" s="1">
        <v>19985.4</v>
      </c>
      <c r="O1292" s="1">
        <v>4189.39</v>
      </c>
    </row>
    <row r="1293">
      <c r="A1293" s="5">
        <v>41847.895833333336</v>
      </c>
      <c r="B1293" s="1">
        <v>16920.0</v>
      </c>
      <c r="I1293" s="5">
        <v>41861.645833333336</v>
      </c>
      <c r="J1293" s="1">
        <v>15545.0</v>
      </c>
      <c r="L1293" s="1">
        <v>20352.6</v>
      </c>
      <c r="O1293" s="1">
        <v>4807.61</v>
      </c>
    </row>
    <row r="1294">
      <c r="A1294" s="5">
        <v>41847.916666666664</v>
      </c>
      <c r="B1294" s="1">
        <v>16356.0</v>
      </c>
      <c r="I1294" s="5">
        <v>41861.666666666664</v>
      </c>
      <c r="J1294" s="1">
        <v>15642.0</v>
      </c>
      <c r="L1294" s="1">
        <v>20108.7</v>
      </c>
      <c r="O1294" s="1">
        <v>4466.69</v>
      </c>
    </row>
    <row r="1295">
      <c r="A1295" s="5">
        <v>41847.9375</v>
      </c>
      <c r="B1295" s="1">
        <v>15567.0</v>
      </c>
      <c r="I1295" s="5">
        <v>41861.6875</v>
      </c>
      <c r="J1295" s="1">
        <v>15531.0</v>
      </c>
      <c r="L1295" s="1">
        <v>19976.9</v>
      </c>
      <c r="O1295" s="1">
        <v>4445.85</v>
      </c>
    </row>
    <row r="1296">
      <c r="A1296" s="5">
        <v>41847.958333333336</v>
      </c>
      <c r="B1296" s="1">
        <v>14278.0</v>
      </c>
      <c r="I1296" s="5">
        <v>41861.708333333336</v>
      </c>
      <c r="J1296" s="1">
        <v>16410.0</v>
      </c>
      <c r="L1296" s="1">
        <v>20182.2</v>
      </c>
      <c r="O1296" s="1">
        <v>3772.18</v>
      </c>
    </row>
    <row r="1297">
      <c r="A1297" s="5">
        <v>41847.979166666664</v>
      </c>
      <c r="B1297" s="1">
        <v>12786.0</v>
      </c>
      <c r="I1297" s="5">
        <v>41861.729166666664</v>
      </c>
      <c r="J1297" s="1">
        <v>17684.0</v>
      </c>
      <c r="L1297" s="1">
        <v>20305.9</v>
      </c>
      <c r="O1297" s="1">
        <v>2621.91</v>
      </c>
    </row>
    <row r="1298">
      <c r="A1298" s="5">
        <v>41848.0</v>
      </c>
      <c r="B1298" s="1">
        <v>10323.0</v>
      </c>
      <c r="I1298" s="5">
        <v>41861.75</v>
      </c>
      <c r="J1298" s="1">
        <v>17992.0</v>
      </c>
      <c r="L1298" s="1">
        <v>21207.3</v>
      </c>
      <c r="O1298" s="1">
        <v>3215.34</v>
      </c>
    </row>
    <row r="1299">
      <c r="A1299" s="5">
        <v>41848.020833333336</v>
      </c>
      <c r="B1299" s="1">
        <v>7645.0</v>
      </c>
      <c r="I1299" s="5">
        <v>41861.770833333336</v>
      </c>
      <c r="J1299" s="1">
        <v>18285.0</v>
      </c>
      <c r="L1299" s="1">
        <v>21653.8</v>
      </c>
      <c r="O1299" s="1">
        <v>3368.84</v>
      </c>
    </row>
    <row r="1300">
      <c r="A1300" s="5">
        <v>41848.041666666664</v>
      </c>
      <c r="B1300" s="1">
        <v>6791.0</v>
      </c>
      <c r="I1300" s="5">
        <v>41861.791666666664</v>
      </c>
      <c r="J1300" s="1">
        <v>17697.0</v>
      </c>
      <c r="L1300" s="1">
        <v>21538.8</v>
      </c>
      <c r="O1300" s="1">
        <v>3841.79</v>
      </c>
    </row>
    <row r="1301">
      <c r="A1301" s="5">
        <v>41848.0625</v>
      </c>
      <c r="B1301" s="1">
        <v>5394.0</v>
      </c>
      <c r="I1301" s="5">
        <v>41861.8125</v>
      </c>
      <c r="J1301" s="1">
        <v>16452.0</v>
      </c>
      <c r="L1301" s="1">
        <v>21995.6</v>
      </c>
      <c r="O1301" s="1">
        <v>5543.64</v>
      </c>
    </row>
    <row r="1302">
      <c r="A1302" s="5">
        <v>41848.083333333336</v>
      </c>
      <c r="B1302" s="1">
        <v>3694.0</v>
      </c>
      <c r="I1302" s="5">
        <v>41861.833333333336</v>
      </c>
      <c r="J1302" s="1">
        <v>16195.0</v>
      </c>
      <c r="L1302" s="1">
        <v>21708.8</v>
      </c>
      <c r="O1302" s="1">
        <v>5513.84</v>
      </c>
    </row>
    <row r="1303">
      <c r="A1303" s="5">
        <v>41848.104166666664</v>
      </c>
      <c r="B1303" s="1">
        <v>2713.0</v>
      </c>
      <c r="I1303" s="5">
        <v>41861.854166666664</v>
      </c>
      <c r="J1303" s="1">
        <v>16545.0</v>
      </c>
      <c r="L1303" s="1">
        <v>21259.5</v>
      </c>
      <c r="O1303" s="1">
        <v>4714.46</v>
      </c>
    </row>
    <row r="1304">
      <c r="A1304" s="5">
        <v>41848.125</v>
      </c>
      <c r="B1304" s="1">
        <v>2376.0</v>
      </c>
      <c r="I1304" s="5">
        <v>41861.875</v>
      </c>
      <c r="J1304" s="1">
        <v>15989.0</v>
      </c>
      <c r="L1304" s="1">
        <v>22028.8</v>
      </c>
      <c r="O1304" s="1">
        <v>6039.83</v>
      </c>
    </row>
    <row r="1305">
      <c r="A1305" s="5">
        <v>41848.145833333336</v>
      </c>
      <c r="B1305" s="1">
        <v>2146.0</v>
      </c>
      <c r="I1305" s="5">
        <v>41861.895833333336</v>
      </c>
      <c r="J1305" s="1">
        <v>15763.0</v>
      </c>
      <c r="L1305" s="1">
        <v>21867.2</v>
      </c>
      <c r="O1305" s="1">
        <v>6104.19</v>
      </c>
    </row>
    <row r="1306">
      <c r="A1306" s="5">
        <v>41848.166666666664</v>
      </c>
      <c r="B1306" s="1">
        <v>2250.0</v>
      </c>
      <c r="I1306" s="5">
        <v>41861.916666666664</v>
      </c>
      <c r="J1306" s="1">
        <v>14767.0</v>
      </c>
      <c r="L1306" s="1">
        <v>22257.2</v>
      </c>
      <c r="O1306" s="1">
        <v>7490.25</v>
      </c>
    </row>
    <row r="1307">
      <c r="A1307" s="5">
        <v>41848.1875</v>
      </c>
      <c r="B1307" s="1">
        <v>2370.0</v>
      </c>
      <c r="I1307" s="5">
        <v>41861.9375</v>
      </c>
      <c r="J1307" s="1">
        <v>14157.0</v>
      </c>
      <c r="L1307" s="1">
        <v>22524.6</v>
      </c>
      <c r="O1307" s="1">
        <v>8367.59</v>
      </c>
    </row>
    <row r="1308">
      <c r="A1308" s="5">
        <v>41848.208333333336</v>
      </c>
      <c r="B1308" s="1">
        <v>2906.0</v>
      </c>
      <c r="I1308" s="5">
        <v>41861.958333333336</v>
      </c>
      <c r="J1308" s="1">
        <v>12939.0</v>
      </c>
      <c r="L1308" s="1">
        <v>21715.8</v>
      </c>
      <c r="O1308" s="1">
        <v>8776.82</v>
      </c>
    </row>
    <row r="1309">
      <c r="A1309" s="5">
        <v>41848.229166666664</v>
      </c>
      <c r="B1309" s="1">
        <v>4477.0</v>
      </c>
      <c r="I1309" s="5">
        <v>41861.979166666664</v>
      </c>
      <c r="J1309" s="1">
        <v>11801.0</v>
      </c>
      <c r="L1309" s="1">
        <v>20962.5</v>
      </c>
      <c r="O1309" s="1">
        <v>9161.52</v>
      </c>
    </row>
    <row r="1310">
      <c r="A1310" s="5">
        <v>41848.25</v>
      </c>
      <c r="B1310" s="1">
        <v>6446.0</v>
      </c>
      <c r="I1310" s="5">
        <v>41862.0</v>
      </c>
      <c r="J1310" s="1">
        <v>9595.0</v>
      </c>
      <c r="L1310" s="1">
        <v>19912.8</v>
      </c>
      <c r="O1310" s="1">
        <v>10317.8</v>
      </c>
    </row>
    <row r="1311">
      <c r="A1311" s="5">
        <v>41848.270833333336</v>
      </c>
      <c r="B1311" s="1">
        <v>9332.0</v>
      </c>
      <c r="I1311" s="5">
        <v>41862.020833333336</v>
      </c>
      <c r="J1311" s="1">
        <v>7267.0</v>
      </c>
      <c r="L1311" s="1">
        <v>17906.6</v>
      </c>
      <c r="O1311" s="1">
        <v>10639.6</v>
      </c>
    </row>
    <row r="1312">
      <c r="A1312" s="5">
        <v>41848.291666666664</v>
      </c>
      <c r="B1312" s="1">
        <v>10577.0</v>
      </c>
      <c r="I1312" s="5">
        <v>41862.041666666664</v>
      </c>
      <c r="J1312" s="1">
        <v>5616.0</v>
      </c>
      <c r="L1312" s="1">
        <v>16578.3</v>
      </c>
      <c r="O1312" s="1">
        <v>10962.3</v>
      </c>
    </row>
    <row r="1313">
      <c r="A1313" s="5">
        <v>41848.3125</v>
      </c>
      <c r="B1313" s="1">
        <v>11765.0</v>
      </c>
      <c r="I1313" s="5">
        <v>41862.0625</v>
      </c>
      <c r="J1313" s="1">
        <v>4253.0</v>
      </c>
      <c r="L1313" s="1">
        <v>15303.1</v>
      </c>
      <c r="O1313" s="1">
        <v>11050.1</v>
      </c>
    </row>
    <row r="1314">
      <c r="A1314" s="5">
        <v>41848.333333333336</v>
      </c>
      <c r="B1314" s="1">
        <v>13452.0</v>
      </c>
      <c r="I1314" s="5">
        <v>41862.083333333336</v>
      </c>
      <c r="J1314" s="1">
        <v>3261.0</v>
      </c>
      <c r="L1314" s="1">
        <v>14239.2</v>
      </c>
      <c r="O1314" s="1">
        <v>10978.2</v>
      </c>
    </row>
    <row r="1315">
      <c r="A1315" s="5">
        <v>41848.354166666664</v>
      </c>
      <c r="B1315" s="1">
        <v>14290.0</v>
      </c>
      <c r="I1315" s="5">
        <v>41862.104166666664</v>
      </c>
      <c r="J1315" s="1">
        <v>2770.0</v>
      </c>
      <c r="L1315" s="1">
        <v>13429.2</v>
      </c>
      <c r="O1315" s="1">
        <v>10659.2</v>
      </c>
    </row>
    <row r="1316">
      <c r="A1316" s="5">
        <v>41848.375</v>
      </c>
      <c r="B1316" s="1">
        <v>15239.0</v>
      </c>
      <c r="I1316" s="5">
        <v>41862.125</v>
      </c>
      <c r="J1316" s="1">
        <v>2240.0</v>
      </c>
      <c r="L1316" s="1">
        <v>12313.8</v>
      </c>
      <c r="O1316" s="1">
        <v>10073.8</v>
      </c>
    </row>
    <row r="1317">
      <c r="A1317" s="5">
        <v>41848.395833333336</v>
      </c>
      <c r="B1317" s="1">
        <v>14926.0</v>
      </c>
      <c r="I1317" s="5">
        <v>41862.145833333336</v>
      </c>
      <c r="J1317" s="1">
        <v>2084.0</v>
      </c>
      <c r="L1317" s="1">
        <v>10913.4</v>
      </c>
      <c r="O1317" s="1">
        <v>8829.39</v>
      </c>
    </row>
    <row r="1318">
      <c r="A1318" s="5">
        <v>41848.416666666664</v>
      </c>
      <c r="B1318" s="1">
        <v>14475.0</v>
      </c>
      <c r="I1318" s="5">
        <v>41862.166666666664</v>
      </c>
      <c r="J1318" s="1">
        <v>2407.0</v>
      </c>
      <c r="L1318" s="1">
        <v>10474.4</v>
      </c>
      <c r="O1318" s="1">
        <v>8067.41</v>
      </c>
    </row>
    <row r="1319">
      <c r="A1319" s="5">
        <v>41848.4375</v>
      </c>
      <c r="B1319" s="1">
        <v>14435.0</v>
      </c>
      <c r="I1319" s="5">
        <v>41862.1875</v>
      </c>
      <c r="J1319" s="1">
        <v>2262.0</v>
      </c>
      <c r="L1319" s="1">
        <v>9188.15</v>
      </c>
      <c r="O1319" s="1">
        <v>6926.15</v>
      </c>
    </row>
    <row r="1320">
      <c r="A1320" s="5">
        <v>41848.458333333336</v>
      </c>
      <c r="B1320" s="1">
        <v>14103.0</v>
      </c>
      <c r="I1320" s="5">
        <v>41862.208333333336</v>
      </c>
      <c r="J1320" s="1">
        <v>2728.0</v>
      </c>
      <c r="L1320" s="1">
        <v>8885.35</v>
      </c>
      <c r="O1320" s="1">
        <v>6157.35</v>
      </c>
    </row>
    <row r="1321">
      <c r="A1321" s="5">
        <v>41848.479166666664</v>
      </c>
      <c r="B1321" s="1">
        <v>15124.0</v>
      </c>
      <c r="I1321" s="5">
        <v>41862.229166666664</v>
      </c>
      <c r="J1321" s="1">
        <v>4273.0</v>
      </c>
      <c r="L1321" s="1">
        <v>8557.82</v>
      </c>
      <c r="O1321" s="1">
        <v>4284.82</v>
      </c>
    </row>
    <row r="1322">
      <c r="A1322" s="5">
        <v>41848.5</v>
      </c>
      <c r="B1322" s="1">
        <v>15376.0</v>
      </c>
      <c r="I1322" s="5">
        <v>41862.25</v>
      </c>
      <c r="J1322" s="1">
        <v>6194.0</v>
      </c>
      <c r="L1322" s="1">
        <v>8814.85</v>
      </c>
      <c r="O1322" s="1">
        <v>2620.85</v>
      </c>
    </row>
    <row r="1323">
      <c r="A1323" s="5">
        <v>41848.520833333336</v>
      </c>
      <c r="B1323" s="1">
        <v>15758.0</v>
      </c>
      <c r="I1323" s="5">
        <v>41862.270833333336</v>
      </c>
      <c r="J1323" s="1">
        <v>10158.0</v>
      </c>
      <c r="L1323" s="1">
        <v>9126.94</v>
      </c>
      <c r="O1323" s="1">
        <v>1031.06</v>
      </c>
    </row>
    <row r="1324">
      <c r="A1324" s="5">
        <v>41848.541666666664</v>
      </c>
      <c r="B1324" s="1">
        <v>14653.0</v>
      </c>
      <c r="I1324" s="5">
        <v>41862.291666666664</v>
      </c>
      <c r="J1324" s="1">
        <v>12697.0</v>
      </c>
      <c r="L1324" s="1">
        <v>10521.0</v>
      </c>
      <c r="O1324" s="1">
        <v>2176.03</v>
      </c>
    </row>
    <row r="1325">
      <c r="A1325" s="5">
        <v>41848.5625</v>
      </c>
      <c r="B1325" s="1">
        <v>15786.0</v>
      </c>
      <c r="I1325" s="5">
        <v>41862.3125</v>
      </c>
      <c r="J1325" s="1">
        <v>14281.0</v>
      </c>
      <c r="L1325" s="1">
        <v>11056.0</v>
      </c>
      <c r="O1325" s="1">
        <v>3224.97</v>
      </c>
    </row>
    <row r="1326">
      <c r="A1326" s="5">
        <v>41848.583333333336</v>
      </c>
      <c r="B1326" s="1">
        <v>15554.0</v>
      </c>
      <c r="I1326" s="5">
        <v>41862.333333333336</v>
      </c>
      <c r="J1326" s="1">
        <v>16009.0</v>
      </c>
      <c r="L1326" s="1">
        <v>12224.8</v>
      </c>
      <c r="O1326" s="1">
        <v>3784.22</v>
      </c>
    </row>
    <row r="1327">
      <c r="A1327" s="5">
        <v>41848.604166666664</v>
      </c>
      <c r="B1327" s="1">
        <v>16332.0</v>
      </c>
      <c r="I1327" s="5">
        <v>41862.354166666664</v>
      </c>
      <c r="J1327" s="1">
        <v>17659.0</v>
      </c>
      <c r="L1327" s="1">
        <v>12546.3</v>
      </c>
      <c r="O1327" s="1">
        <v>5112.7</v>
      </c>
    </row>
    <row r="1328">
      <c r="A1328" s="5">
        <v>41848.625</v>
      </c>
      <c r="B1328" s="1">
        <v>15602.0</v>
      </c>
      <c r="I1328" s="5">
        <v>41862.375</v>
      </c>
      <c r="J1328" s="1">
        <v>17250.0</v>
      </c>
      <c r="L1328" s="1">
        <v>13353.7</v>
      </c>
      <c r="O1328" s="1">
        <v>3896.31</v>
      </c>
    </row>
    <row r="1329">
      <c r="A1329" s="5">
        <v>41848.645833333336</v>
      </c>
      <c r="B1329" s="1">
        <v>14931.0</v>
      </c>
      <c r="I1329" s="5">
        <v>41862.395833333336</v>
      </c>
      <c r="J1329" s="1">
        <v>16687.0</v>
      </c>
      <c r="L1329" s="1">
        <v>13786.4</v>
      </c>
      <c r="O1329" s="1">
        <v>2900.62</v>
      </c>
    </row>
    <row r="1330">
      <c r="A1330" s="5">
        <v>41848.666666666664</v>
      </c>
      <c r="B1330" s="1">
        <v>13817.0</v>
      </c>
      <c r="I1330" s="5">
        <v>41862.416666666664</v>
      </c>
      <c r="J1330" s="1">
        <v>14465.0</v>
      </c>
      <c r="L1330" s="1">
        <v>14381.3</v>
      </c>
      <c r="O1330" s="1">
        <v>83.7252</v>
      </c>
    </row>
    <row r="1331">
      <c r="A1331" s="5">
        <v>41848.6875</v>
      </c>
      <c r="B1331" s="1">
        <v>13611.0</v>
      </c>
      <c r="I1331" s="5">
        <v>41862.4375</v>
      </c>
      <c r="J1331" s="1">
        <v>14373.0</v>
      </c>
      <c r="L1331" s="1">
        <v>15370.0</v>
      </c>
      <c r="O1331" s="1">
        <v>996.988</v>
      </c>
    </row>
    <row r="1332">
      <c r="A1332" s="5">
        <v>41848.708333333336</v>
      </c>
      <c r="B1332" s="1">
        <v>14678.0</v>
      </c>
      <c r="I1332" s="5">
        <v>41862.458333333336</v>
      </c>
      <c r="J1332" s="1">
        <v>14599.0</v>
      </c>
      <c r="L1332" s="1">
        <v>15694.8</v>
      </c>
      <c r="O1332" s="1">
        <v>1095.8</v>
      </c>
    </row>
    <row r="1333">
      <c r="A1333" s="5">
        <v>41848.729166666664</v>
      </c>
      <c r="B1333" s="1">
        <v>16669.0</v>
      </c>
      <c r="I1333" s="5">
        <v>41862.479166666664</v>
      </c>
      <c r="J1333" s="1">
        <v>15212.0</v>
      </c>
      <c r="L1333" s="1">
        <v>15900.5</v>
      </c>
      <c r="O1333" s="1">
        <v>688.468</v>
      </c>
    </row>
    <row r="1334">
      <c r="A1334" s="5">
        <v>41848.75</v>
      </c>
      <c r="B1334" s="1">
        <v>18171.0</v>
      </c>
      <c r="I1334" s="5">
        <v>41862.5</v>
      </c>
      <c r="J1334" s="1">
        <v>16026.0</v>
      </c>
      <c r="L1334" s="1">
        <v>16634.3</v>
      </c>
      <c r="O1334" s="1">
        <v>608.312</v>
      </c>
    </row>
    <row r="1335">
      <c r="A1335" s="5">
        <v>41848.770833333336</v>
      </c>
      <c r="B1335" s="1">
        <v>20033.0</v>
      </c>
      <c r="I1335" s="5">
        <v>41862.520833333336</v>
      </c>
      <c r="J1335" s="1">
        <v>15526.0</v>
      </c>
      <c r="L1335" s="1">
        <v>16635.6</v>
      </c>
      <c r="O1335" s="1">
        <v>1109.57</v>
      </c>
    </row>
    <row r="1336">
      <c r="A1336" s="5">
        <v>41848.791666666664</v>
      </c>
      <c r="B1336" s="1">
        <v>20467.0</v>
      </c>
      <c r="I1336" s="5">
        <v>41862.541666666664</v>
      </c>
      <c r="J1336" s="1">
        <v>15672.0</v>
      </c>
      <c r="L1336" s="1">
        <v>17950.1</v>
      </c>
      <c r="O1336" s="1">
        <v>2278.11</v>
      </c>
    </row>
    <row r="1337">
      <c r="A1337" s="5">
        <v>41848.8125</v>
      </c>
      <c r="B1337" s="1">
        <v>20263.0</v>
      </c>
      <c r="I1337" s="5">
        <v>41862.5625</v>
      </c>
      <c r="J1337" s="1">
        <v>16419.0</v>
      </c>
      <c r="L1337" s="1">
        <v>18280.1</v>
      </c>
      <c r="O1337" s="1">
        <v>1861.13</v>
      </c>
    </row>
    <row r="1338">
      <c r="A1338" s="5">
        <v>41848.833333333336</v>
      </c>
      <c r="B1338" s="1">
        <v>18901.0</v>
      </c>
      <c r="I1338" s="5">
        <v>41862.583333333336</v>
      </c>
      <c r="J1338" s="1">
        <v>16083.0</v>
      </c>
      <c r="L1338" s="1">
        <v>19078.8</v>
      </c>
      <c r="O1338" s="1">
        <v>2995.78</v>
      </c>
    </row>
    <row r="1339">
      <c r="A1339" s="5">
        <v>41848.854166666664</v>
      </c>
      <c r="B1339" s="1">
        <v>18249.0</v>
      </c>
      <c r="I1339" s="5">
        <v>41862.604166666664</v>
      </c>
      <c r="J1339" s="1">
        <v>16352.0</v>
      </c>
      <c r="L1339" s="1">
        <v>19517.4</v>
      </c>
      <c r="O1339" s="1">
        <v>3165.44</v>
      </c>
    </row>
    <row r="1340">
      <c r="A1340" s="5">
        <v>41848.875</v>
      </c>
      <c r="B1340" s="1">
        <v>18421.0</v>
      </c>
      <c r="I1340" s="5">
        <v>41862.625</v>
      </c>
      <c r="J1340" s="1">
        <v>16535.0</v>
      </c>
      <c r="L1340" s="1">
        <v>19567.0</v>
      </c>
      <c r="O1340" s="1">
        <v>3032.05</v>
      </c>
    </row>
    <row r="1341">
      <c r="A1341" s="5">
        <v>41848.895833333336</v>
      </c>
      <c r="B1341" s="1">
        <v>17932.0</v>
      </c>
      <c r="I1341" s="5">
        <v>41862.645833333336</v>
      </c>
      <c r="J1341" s="1">
        <v>16248.0</v>
      </c>
      <c r="L1341" s="1">
        <v>20156.6</v>
      </c>
      <c r="O1341" s="1">
        <v>3908.65</v>
      </c>
    </row>
    <row r="1342">
      <c r="A1342" s="5">
        <v>41848.916666666664</v>
      </c>
      <c r="B1342" s="1">
        <v>17568.0</v>
      </c>
      <c r="I1342" s="5">
        <v>41862.666666666664</v>
      </c>
      <c r="J1342" s="1">
        <v>14959.0</v>
      </c>
      <c r="L1342" s="1">
        <v>20401.7</v>
      </c>
      <c r="O1342" s="1">
        <v>5442.67</v>
      </c>
    </row>
    <row r="1343">
      <c r="A1343" s="5">
        <v>41848.9375</v>
      </c>
      <c r="B1343" s="1">
        <v>16656.0</v>
      </c>
      <c r="I1343" s="5">
        <v>41862.6875</v>
      </c>
      <c r="J1343" s="1">
        <v>14201.0</v>
      </c>
      <c r="L1343" s="1">
        <v>20283.7</v>
      </c>
      <c r="O1343" s="1">
        <v>6082.65</v>
      </c>
    </row>
    <row r="1344">
      <c r="A1344" s="5">
        <v>41848.958333333336</v>
      </c>
      <c r="B1344" s="1">
        <v>15574.0</v>
      </c>
      <c r="I1344" s="5">
        <v>41862.708333333336</v>
      </c>
      <c r="J1344" s="1">
        <v>16142.0</v>
      </c>
      <c r="L1344" s="1">
        <v>20265.8</v>
      </c>
      <c r="O1344" s="1">
        <v>4123.79</v>
      </c>
    </row>
    <row r="1345">
      <c r="A1345" s="5">
        <v>41848.979166666664</v>
      </c>
      <c r="B1345" s="1">
        <v>13310.0</v>
      </c>
      <c r="I1345" s="5">
        <v>41862.729166666664</v>
      </c>
      <c r="J1345" s="1">
        <v>18163.0</v>
      </c>
      <c r="L1345" s="1">
        <v>20399.1</v>
      </c>
      <c r="O1345" s="1">
        <v>2236.11</v>
      </c>
    </row>
    <row r="1346">
      <c r="A1346" s="5">
        <v>41849.0</v>
      </c>
      <c r="B1346" s="1">
        <v>10468.0</v>
      </c>
      <c r="I1346" s="5">
        <v>41862.75</v>
      </c>
      <c r="J1346" s="1">
        <v>20715.0</v>
      </c>
      <c r="L1346" s="1">
        <v>20597.2</v>
      </c>
      <c r="O1346" s="1">
        <v>117.831</v>
      </c>
    </row>
    <row r="1347">
      <c r="A1347" s="5">
        <v>41849.020833333336</v>
      </c>
      <c r="B1347" s="1">
        <v>7932.0</v>
      </c>
      <c r="I1347" s="5">
        <v>41862.770833333336</v>
      </c>
      <c r="J1347" s="1">
        <v>21256.0</v>
      </c>
      <c r="L1347" s="1">
        <v>20994.0</v>
      </c>
      <c r="O1347" s="1">
        <v>261.983</v>
      </c>
    </row>
    <row r="1348">
      <c r="A1348" s="5">
        <v>41849.041666666664</v>
      </c>
      <c r="B1348" s="1">
        <v>6080.0</v>
      </c>
      <c r="I1348" s="5">
        <v>41862.791666666664</v>
      </c>
      <c r="J1348" s="1">
        <v>21528.0</v>
      </c>
      <c r="L1348" s="1">
        <v>20663.7</v>
      </c>
      <c r="O1348" s="1">
        <v>864.256</v>
      </c>
    </row>
    <row r="1349">
      <c r="A1349" s="5">
        <v>41849.0625</v>
      </c>
      <c r="B1349" s="1">
        <v>4735.0</v>
      </c>
      <c r="I1349" s="5">
        <v>41862.8125</v>
      </c>
      <c r="J1349" s="1">
        <v>20720.0</v>
      </c>
      <c r="L1349" s="1">
        <v>19839.7</v>
      </c>
      <c r="O1349" s="1">
        <v>880.282</v>
      </c>
    </row>
    <row r="1350">
      <c r="A1350" s="5">
        <v>41849.083333333336</v>
      </c>
      <c r="B1350" s="1">
        <v>3834.0</v>
      </c>
      <c r="I1350" s="5">
        <v>41862.833333333336</v>
      </c>
      <c r="J1350" s="1">
        <v>20604.0</v>
      </c>
      <c r="L1350" s="1">
        <v>19110.1</v>
      </c>
      <c r="O1350" s="1">
        <v>1493.93</v>
      </c>
    </row>
    <row r="1351">
      <c r="A1351" s="5">
        <v>41849.104166666664</v>
      </c>
      <c r="B1351" s="1">
        <v>2746.0</v>
      </c>
      <c r="I1351" s="5">
        <v>41862.854166666664</v>
      </c>
      <c r="J1351" s="1">
        <v>19786.0</v>
      </c>
      <c r="L1351" s="1">
        <v>17416.1</v>
      </c>
      <c r="O1351" s="1">
        <v>2369.89</v>
      </c>
    </row>
    <row r="1352">
      <c r="A1352" s="5">
        <v>41849.125</v>
      </c>
      <c r="B1352" s="1">
        <v>2244.0</v>
      </c>
      <c r="I1352" s="5">
        <v>41862.875</v>
      </c>
      <c r="J1352" s="1">
        <v>19471.0</v>
      </c>
      <c r="L1352" s="1">
        <v>15830.7</v>
      </c>
      <c r="O1352" s="1">
        <v>3640.34</v>
      </c>
    </row>
    <row r="1353">
      <c r="A1353" s="5">
        <v>41849.145833333336</v>
      </c>
      <c r="B1353" s="1">
        <v>1940.0</v>
      </c>
      <c r="I1353" s="5">
        <v>41862.895833333336</v>
      </c>
      <c r="J1353" s="1">
        <v>19116.0</v>
      </c>
      <c r="L1353" s="1">
        <v>14839.1</v>
      </c>
      <c r="O1353" s="1">
        <v>4276.89</v>
      </c>
    </row>
    <row r="1354">
      <c r="A1354" s="5">
        <v>41849.166666666664</v>
      </c>
      <c r="B1354" s="1">
        <v>2066.0</v>
      </c>
      <c r="I1354" s="5">
        <v>41862.916666666664</v>
      </c>
      <c r="J1354" s="1">
        <v>18358.0</v>
      </c>
      <c r="L1354" s="1">
        <v>13246.3</v>
      </c>
      <c r="O1354" s="1">
        <v>5111.68</v>
      </c>
    </row>
    <row r="1355">
      <c r="A1355" s="5">
        <v>41849.1875</v>
      </c>
      <c r="B1355" s="1">
        <v>2046.0</v>
      </c>
      <c r="I1355" s="5">
        <v>41862.9375</v>
      </c>
      <c r="J1355" s="1">
        <v>16440.0</v>
      </c>
      <c r="L1355" s="1">
        <v>13285.4</v>
      </c>
      <c r="O1355" s="1">
        <v>3154.58</v>
      </c>
    </row>
    <row r="1356">
      <c r="A1356" s="5">
        <v>41849.208333333336</v>
      </c>
      <c r="B1356" s="1">
        <v>2295.0</v>
      </c>
      <c r="I1356" s="5">
        <v>41862.958333333336</v>
      </c>
      <c r="J1356" s="1">
        <v>14821.0</v>
      </c>
      <c r="L1356" s="1">
        <v>12443.3</v>
      </c>
      <c r="O1356" s="1">
        <v>2377.72</v>
      </c>
    </row>
    <row r="1357">
      <c r="A1357" s="5">
        <v>41849.229166666664</v>
      </c>
      <c r="B1357" s="1">
        <v>4533.0</v>
      </c>
      <c r="I1357" s="5">
        <v>41862.979166666664</v>
      </c>
      <c r="J1357" s="1">
        <v>12022.0</v>
      </c>
      <c r="L1357" s="1">
        <v>11002.6</v>
      </c>
      <c r="O1357" s="1">
        <v>1019.44</v>
      </c>
    </row>
    <row r="1358">
      <c r="A1358" s="5">
        <v>41849.25</v>
      </c>
      <c r="B1358" s="1">
        <v>6655.0</v>
      </c>
      <c r="I1358" s="5">
        <v>41863.0</v>
      </c>
      <c r="J1358" s="1">
        <v>9701.0</v>
      </c>
      <c r="L1358" s="1">
        <v>9610.88</v>
      </c>
      <c r="O1358" s="1">
        <v>90.1196</v>
      </c>
    </row>
    <row r="1359">
      <c r="A1359" s="5">
        <v>41849.270833333336</v>
      </c>
      <c r="B1359" s="1">
        <v>11415.0</v>
      </c>
      <c r="I1359" s="5">
        <v>41863.020833333336</v>
      </c>
      <c r="J1359" s="1">
        <v>7757.0</v>
      </c>
      <c r="L1359" s="1">
        <v>7619.08</v>
      </c>
      <c r="O1359" s="1">
        <v>137.923</v>
      </c>
    </row>
    <row r="1360">
      <c r="A1360" s="5">
        <v>41849.291666666664</v>
      </c>
      <c r="B1360" s="1">
        <v>13863.0</v>
      </c>
      <c r="I1360" s="5">
        <v>41863.041666666664</v>
      </c>
      <c r="J1360" s="1">
        <v>6003.0</v>
      </c>
      <c r="L1360" s="1">
        <v>6368.33</v>
      </c>
      <c r="O1360" s="1">
        <v>365.33</v>
      </c>
    </row>
    <row r="1361">
      <c r="A1361" s="5">
        <v>41849.3125</v>
      </c>
      <c r="B1361" s="1">
        <v>15517.0</v>
      </c>
      <c r="I1361" s="5">
        <v>41863.0625</v>
      </c>
      <c r="J1361" s="1">
        <v>4648.0</v>
      </c>
      <c r="L1361" s="1">
        <v>5551.68</v>
      </c>
      <c r="O1361" s="1">
        <v>903.683</v>
      </c>
    </row>
    <row r="1362">
      <c r="A1362" s="5">
        <v>41849.333333333336</v>
      </c>
      <c r="B1362" s="1">
        <v>17106.0</v>
      </c>
      <c r="I1362" s="5">
        <v>41863.083333333336</v>
      </c>
      <c r="J1362" s="1">
        <v>3805.0</v>
      </c>
      <c r="L1362" s="1">
        <v>4461.98</v>
      </c>
      <c r="O1362" s="1">
        <v>656.978</v>
      </c>
    </row>
    <row r="1363">
      <c r="A1363" s="5">
        <v>41849.354166666664</v>
      </c>
      <c r="B1363" s="1">
        <v>18521.0</v>
      </c>
      <c r="I1363" s="5">
        <v>41863.104166666664</v>
      </c>
      <c r="J1363" s="1">
        <v>3093.0</v>
      </c>
      <c r="L1363" s="1">
        <v>3713.34</v>
      </c>
      <c r="O1363" s="1">
        <v>620.345</v>
      </c>
    </row>
    <row r="1364">
      <c r="A1364" s="5">
        <v>41849.375</v>
      </c>
      <c r="B1364" s="1">
        <v>18016.0</v>
      </c>
      <c r="I1364" s="5">
        <v>41863.125</v>
      </c>
      <c r="J1364" s="1">
        <v>2487.0</v>
      </c>
      <c r="L1364" s="1">
        <v>3286.18</v>
      </c>
      <c r="O1364" s="1">
        <v>799.181</v>
      </c>
    </row>
    <row r="1365">
      <c r="A1365" s="5">
        <v>41849.395833333336</v>
      </c>
      <c r="B1365" s="1">
        <v>17448.0</v>
      </c>
      <c r="I1365" s="5">
        <v>41863.145833333336</v>
      </c>
      <c r="J1365" s="1">
        <v>2164.0</v>
      </c>
      <c r="L1365" s="1">
        <v>2902.31</v>
      </c>
      <c r="O1365" s="1">
        <v>738.305</v>
      </c>
    </row>
    <row r="1366">
      <c r="A1366" s="5">
        <v>41849.416666666664</v>
      </c>
      <c r="B1366" s="1">
        <v>16131.0</v>
      </c>
      <c r="I1366" s="5">
        <v>41863.166666666664</v>
      </c>
      <c r="J1366" s="1">
        <v>2288.0</v>
      </c>
      <c r="L1366" s="1">
        <v>2720.4</v>
      </c>
      <c r="O1366" s="1">
        <v>432.4</v>
      </c>
    </row>
    <row r="1367">
      <c r="A1367" s="5">
        <v>41849.4375</v>
      </c>
      <c r="B1367" s="1">
        <v>16534.0</v>
      </c>
      <c r="I1367" s="5">
        <v>41863.1875</v>
      </c>
      <c r="J1367" s="1">
        <v>2083.0</v>
      </c>
      <c r="L1367" s="1">
        <v>3743.86</v>
      </c>
      <c r="O1367" s="1">
        <v>1660.86</v>
      </c>
    </row>
    <row r="1368">
      <c r="A1368" s="5">
        <v>41849.458333333336</v>
      </c>
      <c r="B1368" s="1">
        <v>15744.0</v>
      </c>
      <c r="I1368" s="5">
        <v>41863.208333333336</v>
      </c>
      <c r="J1368" s="1">
        <v>2452.0</v>
      </c>
      <c r="L1368" s="1">
        <v>4068.34</v>
      </c>
      <c r="O1368" s="1">
        <v>1616.34</v>
      </c>
    </row>
    <row r="1369">
      <c r="A1369" s="5">
        <v>41849.479166666664</v>
      </c>
      <c r="B1369" s="1">
        <v>17039.0</v>
      </c>
      <c r="I1369" s="5">
        <v>41863.229166666664</v>
      </c>
      <c r="J1369" s="1">
        <v>4282.0</v>
      </c>
      <c r="L1369" s="1">
        <v>5231.04</v>
      </c>
      <c r="O1369" s="1">
        <v>949.037</v>
      </c>
    </row>
    <row r="1370">
      <c r="A1370" s="5">
        <v>41849.5</v>
      </c>
      <c r="B1370" s="1">
        <v>17357.0</v>
      </c>
      <c r="I1370" s="5">
        <v>41863.25</v>
      </c>
      <c r="J1370" s="1">
        <v>6142.0</v>
      </c>
      <c r="L1370" s="1">
        <v>6137.16</v>
      </c>
      <c r="O1370" s="1">
        <v>4.83985</v>
      </c>
    </row>
    <row r="1371">
      <c r="A1371" s="5">
        <v>41849.520833333336</v>
      </c>
      <c r="B1371" s="1">
        <v>16841.0</v>
      </c>
      <c r="I1371" s="5">
        <v>41863.270833333336</v>
      </c>
      <c r="J1371" s="1">
        <v>10744.0</v>
      </c>
      <c r="L1371" s="1">
        <v>7168.82</v>
      </c>
      <c r="O1371" s="1">
        <v>3575.18</v>
      </c>
    </row>
    <row r="1372">
      <c r="A1372" s="5">
        <v>41849.541666666664</v>
      </c>
      <c r="B1372" s="1">
        <v>16797.0</v>
      </c>
      <c r="I1372" s="5">
        <v>41863.291666666664</v>
      </c>
      <c r="J1372" s="1">
        <v>13034.0</v>
      </c>
      <c r="L1372" s="1">
        <v>9201.68</v>
      </c>
      <c r="O1372" s="1">
        <v>3832.32</v>
      </c>
    </row>
    <row r="1373">
      <c r="A1373" s="5">
        <v>41849.5625</v>
      </c>
      <c r="B1373" s="1">
        <v>17226.0</v>
      </c>
      <c r="I1373" s="5">
        <v>41863.3125</v>
      </c>
      <c r="J1373" s="1">
        <v>15724.0</v>
      </c>
      <c r="L1373" s="1">
        <v>10802.4</v>
      </c>
      <c r="O1373" s="1">
        <v>4921.55</v>
      </c>
    </row>
    <row r="1374">
      <c r="A1374" s="5">
        <v>41849.583333333336</v>
      </c>
      <c r="B1374" s="1">
        <v>17550.0</v>
      </c>
      <c r="I1374" s="5">
        <v>41863.333333333336</v>
      </c>
      <c r="J1374" s="1">
        <v>18102.0</v>
      </c>
      <c r="L1374" s="1">
        <v>11797.5</v>
      </c>
      <c r="O1374" s="1">
        <v>6304.55</v>
      </c>
    </row>
    <row r="1375">
      <c r="A1375" s="5">
        <v>41849.604166666664</v>
      </c>
      <c r="B1375" s="1">
        <v>17336.0</v>
      </c>
      <c r="I1375" s="5">
        <v>41863.354166666664</v>
      </c>
      <c r="J1375" s="1">
        <v>19748.0</v>
      </c>
      <c r="L1375" s="1">
        <v>12963.4</v>
      </c>
      <c r="O1375" s="1">
        <v>6784.63</v>
      </c>
    </row>
    <row r="1376">
      <c r="A1376" s="5">
        <v>41849.625</v>
      </c>
      <c r="B1376" s="1">
        <v>17343.0</v>
      </c>
      <c r="I1376" s="5">
        <v>41863.375</v>
      </c>
      <c r="J1376" s="1">
        <v>18510.0</v>
      </c>
      <c r="L1376" s="1">
        <v>13435.4</v>
      </c>
      <c r="O1376" s="1">
        <v>5074.64</v>
      </c>
    </row>
    <row r="1377">
      <c r="A1377" s="5">
        <v>41849.645833333336</v>
      </c>
      <c r="B1377" s="1">
        <v>16601.0</v>
      </c>
      <c r="I1377" s="5">
        <v>41863.395833333336</v>
      </c>
      <c r="J1377" s="1">
        <v>17502.0</v>
      </c>
      <c r="L1377" s="1">
        <v>14364.2</v>
      </c>
      <c r="O1377" s="1">
        <v>3137.76</v>
      </c>
    </row>
    <row r="1378">
      <c r="A1378" s="5">
        <v>41849.666666666664</v>
      </c>
      <c r="B1378" s="1">
        <v>15090.0</v>
      </c>
      <c r="I1378" s="5">
        <v>41863.416666666664</v>
      </c>
      <c r="J1378" s="1">
        <v>15832.0</v>
      </c>
      <c r="L1378" s="1">
        <v>15238.6</v>
      </c>
      <c r="O1378" s="1">
        <v>593.418</v>
      </c>
    </row>
    <row r="1379">
      <c r="A1379" s="5">
        <v>41849.6875</v>
      </c>
      <c r="B1379" s="1">
        <v>14130.0</v>
      </c>
      <c r="I1379" s="5">
        <v>41863.4375</v>
      </c>
      <c r="J1379" s="1">
        <v>15940.0</v>
      </c>
      <c r="L1379" s="1">
        <v>16533.3</v>
      </c>
      <c r="O1379" s="1">
        <v>593.35</v>
      </c>
    </row>
    <row r="1380">
      <c r="A1380" s="5">
        <v>41849.708333333336</v>
      </c>
      <c r="B1380" s="1">
        <v>16356.0</v>
      </c>
      <c r="I1380" s="5">
        <v>41863.458333333336</v>
      </c>
      <c r="J1380" s="1">
        <v>15064.0</v>
      </c>
      <c r="L1380" s="1">
        <v>17655.1</v>
      </c>
      <c r="O1380" s="1">
        <v>2591.11</v>
      </c>
    </row>
    <row r="1381">
      <c r="A1381" s="5">
        <v>41849.729166666664</v>
      </c>
      <c r="B1381" s="1">
        <v>19357.0</v>
      </c>
      <c r="I1381" s="5">
        <v>41863.479166666664</v>
      </c>
      <c r="J1381" s="1">
        <v>16927.0</v>
      </c>
      <c r="L1381" s="1">
        <v>18703.9</v>
      </c>
      <c r="O1381" s="1">
        <v>1776.92</v>
      </c>
    </row>
    <row r="1382">
      <c r="A1382" s="5">
        <v>41849.75</v>
      </c>
      <c r="B1382" s="1">
        <v>22313.0</v>
      </c>
      <c r="I1382" s="5">
        <v>41863.5</v>
      </c>
      <c r="J1382" s="1">
        <v>16871.0</v>
      </c>
      <c r="L1382" s="1">
        <v>18890.2</v>
      </c>
      <c r="O1382" s="1">
        <v>2019.16</v>
      </c>
    </row>
    <row r="1383">
      <c r="A1383" s="5">
        <v>41849.770833333336</v>
      </c>
      <c r="B1383" s="1">
        <v>23636.0</v>
      </c>
      <c r="I1383" s="5">
        <v>41863.520833333336</v>
      </c>
      <c r="J1383" s="1">
        <v>17325.0</v>
      </c>
      <c r="L1383" s="1">
        <v>19405.1</v>
      </c>
      <c r="O1383" s="1">
        <v>2080.06</v>
      </c>
    </row>
    <row r="1384">
      <c r="A1384" s="5">
        <v>41849.791666666664</v>
      </c>
      <c r="B1384" s="1">
        <v>24822.0</v>
      </c>
      <c r="I1384" s="5">
        <v>41863.541666666664</v>
      </c>
      <c r="J1384" s="1">
        <v>16350.0</v>
      </c>
      <c r="L1384" s="1">
        <v>18689.4</v>
      </c>
      <c r="O1384" s="1">
        <v>2339.45</v>
      </c>
    </row>
    <row r="1385">
      <c r="A1385" s="5">
        <v>41849.8125</v>
      </c>
      <c r="B1385" s="1">
        <v>24550.0</v>
      </c>
      <c r="I1385" s="5">
        <v>41863.5625</v>
      </c>
      <c r="J1385" s="1">
        <v>17244.0</v>
      </c>
      <c r="L1385" s="1">
        <v>19013.3</v>
      </c>
      <c r="O1385" s="1">
        <v>1769.34</v>
      </c>
    </row>
    <row r="1386">
      <c r="A1386" s="5">
        <v>41849.833333333336</v>
      </c>
      <c r="B1386" s="1">
        <v>22761.0</v>
      </c>
      <c r="I1386" s="5">
        <v>41863.583333333336</v>
      </c>
      <c r="J1386" s="1">
        <v>18778.0</v>
      </c>
      <c r="L1386" s="1">
        <v>18919.8</v>
      </c>
      <c r="O1386" s="1">
        <v>141.832</v>
      </c>
    </row>
    <row r="1387">
      <c r="A1387" s="5">
        <v>41849.854166666664</v>
      </c>
      <c r="B1387" s="1">
        <v>23119.0</v>
      </c>
      <c r="I1387" s="5">
        <v>41863.604166666664</v>
      </c>
      <c r="J1387" s="1">
        <v>19036.0</v>
      </c>
      <c r="L1387" s="1">
        <v>19380.2</v>
      </c>
      <c r="O1387" s="1">
        <v>344.221</v>
      </c>
    </row>
    <row r="1388">
      <c r="A1388" s="5">
        <v>41849.875</v>
      </c>
      <c r="B1388" s="1">
        <v>23658.0</v>
      </c>
      <c r="I1388" s="5">
        <v>41863.625</v>
      </c>
      <c r="J1388" s="1">
        <v>18549.0</v>
      </c>
      <c r="L1388" s="1">
        <v>19512.1</v>
      </c>
      <c r="O1388" s="1">
        <v>963.139</v>
      </c>
    </row>
    <row r="1389">
      <c r="A1389" s="5">
        <v>41849.895833333336</v>
      </c>
      <c r="B1389" s="1">
        <v>23853.0</v>
      </c>
      <c r="I1389" s="5">
        <v>41863.645833333336</v>
      </c>
      <c r="J1389" s="1">
        <v>16263.0</v>
      </c>
      <c r="L1389" s="1">
        <v>19475.6</v>
      </c>
      <c r="O1389" s="1">
        <v>3212.56</v>
      </c>
    </row>
    <row r="1390">
      <c r="A1390" s="5">
        <v>41849.916666666664</v>
      </c>
      <c r="B1390" s="1">
        <v>22995.0</v>
      </c>
      <c r="I1390" s="5">
        <v>41863.666666666664</v>
      </c>
      <c r="J1390" s="1">
        <v>13781.0</v>
      </c>
      <c r="L1390" s="1">
        <v>19188.8</v>
      </c>
      <c r="O1390" s="1">
        <v>5407.83</v>
      </c>
    </row>
    <row r="1391">
      <c r="A1391" s="5">
        <v>41849.9375</v>
      </c>
      <c r="B1391" s="1">
        <v>21708.0</v>
      </c>
      <c r="I1391" s="5">
        <v>41863.6875</v>
      </c>
      <c r="J1391" s="1">
        <v>13197.0</v>
      </c>
      <c r="L1391" s="1">
        <v>18800.3</v>
      </c>
      <c r="O1391" s="1">
        <v>5603.34</v>
      </c>
    </row>
    <row r="1392">
      <c r="A1392" s="5">
        <v>41849.958333333336</v>
      </c>
      <c r="B1392" s="1">
        <v>20231.0</v>
      </c>
      <c r="I1392" s="5">
        <v>41863.708333333336</v>
      </c>
      <c r="J1392" s="1">
        <v>14909.0</v>
      </c>
      <c r="L1392" s="1">
        <v>18967.2</v>
      </c>
      <c r="O1392" s="1">
        <v>4058.2</v>
      </c>
    </row>
    <row r="1393">
      <c r="A1393" s="5">
        <v>41849.979166666664</v>
      </c>
      <c r="B1393" s="1">
        <v>17264.0</v>
      </c>
      <c r="I1393" s="5">
        <v>41863.729166666664</v>
      </c>
      <c r="J1393" s="1">
        <v>18695.0</v>
      </c>
      <c r="L1393" s="1">
        <v>19955.3</v>
      </c>
      <c r="O1393" s="1">
        <v>1260.25</v>
      </c>
    </row>
    <row r="1394">
      <c r="A1394" s="5">
        <v>41850.0</v>
      </c>
      <c r="B1394" s="1">
        <v>13549.0</v>
      </c>
      <c r="I1394" s="5">
        <v>41863.75</v>
      </c>
      <c r="J1394" s="1">
        <v>21494.0</v>
      </c>
      <c r="L1394" s="1">
        <v>20816.8</v>
      </c>
      <c r="O1394" s="1">
        <v>677.181</v>
      </c>
    </row>
    <row r="1395">
      <c r="A1395" s="5">
        <v>41850.020833333336</v>
      </c>
      <c r="B1395" s="1">
        <v>10142.0</v>
      </c>
      <c r="I1395" s="5">
        <v>41863.770833333336</v>
      </c>
      <c r="J1395" s="1">
        <v>23426.0</v>
      </c>
      <c r="L1395" s="1">
        <v>21653.7</v>
      </c>
      <c r="O1395" s="1">
        <v>1772.26</v>
      </c>
    </row>
    <row r="1396">
      <c r="A1396" s="5">
        <v>41850.041666666664</v>
      </c>
      <c r="B1396" s="1">
        <v>7783.0</v>
      </c>
      <c r="I1396" s="5">
        <v>41863.791666666664</v>
      </c>
      <c r="J1396" s="1">
        <v>25057.0</v>
      </c>
      <c r="L1396" s="1">
        <v>21365.8</v>
      </c>
      <c r="O1396" s="1">
        <v>3691.24</v>
      </c>
    </row>
    <row r="1397">
      <c r="A1397" s="5">
        <v>41850.0625</v>
      </c>
      <c r="B1397" s="1">
        <v>6011.0</v>
      </c>
      <c r="I1397" s="5">
        <v>41863.8125</v>
      </c>
      <c r="J1397" s="1">
        <v>26062.0</v>
      </c>
      <c r="L1397" s="1">
        <v>20308.0</v>
      </c>
      <c r="O1397" s="1">
        <v>5754.0</v>
      </c>
    </row>
    <row r="1398">
      <c r="A1398" s="5">
        <v>41850.083333333336</v>
      </c>
      <c r="B1398" s="1">
        <v>4935.0</v>
      </c>
      <c r="I1398" s="5">
        <v>41863.833333333336</v>
      </c>
      <c r="J1398" s="1">
        <v>20944.0</v>
      </c>
      <c r="L1398" s="1">
        <v>19025.1</v>
      </c>
      <c r="O1398" s="1">
        <v>1918.94</v>
      </c>
    </row>
    <row r="1399">
      <c r="A1399" s="5">
        <v>41850.104166666664</v>
      </c>
      <c r="B1399" s="1">
        <v>3668.0</v>
      </c>
      <c r="I1399" s="5">
        <v>41863.854166666664</v>
      </c>
      <c r="J1399" s="1">
        <v>20583.0</v>
      </c>
      <c r="L1399" s="1">
        <v>17131.2</v>
      </c>
      <c r="O1399" s="1">
        <v>3451.75</v>
      </c>
    </row>
    <row r="1400">
      <c r="A1400" s="5">
        <v>41850.125</v>
      </c>
      <c r="B1400" s="1">
        <v>3092.0</v>
      </c>
      <c r="I1400" s="5">
        <v>41863.875</v>
      </c>
      <c r="J1400" s="1">
        <v>22343.0</v>
      </c>
      <c r="L1400" s="1">
        <v>14792.3</v>
      </c>
      <c r="O1400" s="1">
        <v>7550.74</v>
      </c>
    </row>
    <row r="1401">
      <c r="A1401" s="5">
        <v>41850.145833333336</v>
      </c>
      <c r="B1401" s="1">
        <v>2577.0</v>
      </c>
      <c r="I1401" s="5">
        <v>41863.895833333336</v>
      </c>
      <c r="J1401" s="1">
        <v>22704.0</v>
      </c>
      <c r="L1401" s="1">
        <v>14050.2</v>
      </c>
      <c r="O1401" s="1">
        <v>8653.79</v>
      </c>
    </row>
    <row r="1402">
      <c r="A1402" s="5">
        <v>41850.166666666664</v>
      </c>
      <c r="B1402" s="1">
        <v>2772.0</v>
      </c>
      <c r="I1402" s="5">
        <v>41863.916666666664</v>
      </c>
      <c r="J1402" s="1">
        <v>20090.0</v>
      </c>
      <c r="L1402" s="1">
        <v>13895.5</v>
      </c>
      <c r="O1402" s="1">
        <v>6194.51</v>
      </c>
    </row>
    <row r="1403">
      <c r="A1403" s="5">
        <v>41850.1875</v>
      </c>
      <c r="B1403" s="1">
        <v>2637.0</v>
      </c>
      <c r="I1403" s="5">
        <v>41863.9375</v>
      </c>
      <c r="J1403" s="1">
        <v>21338.0</v>
      </c>
      <c r="L1403" s="1">
        <v>13382.6</v>
      </c>
      <c r="O1403" s="1">
        <v>7955.37</v>
      </c>
    </row>
    <row r="1404">
      <c r="A1404" s="5">
        <v>41850.208333333336</v>
      </c>
      <c r="B1404" s="1">
        <v>2605.0</v>
      </c>
      <c r="I1404" s="5">
        <v>41863.958333333336</v>
      </c>
      <c r="J1404" s="1">
        <v>18853.0</v>
      </c>
      <c r="L1404" s="1">
        <v>13670.8</v>
      </c>
      <c r="O1404" s="1">
        <v>5182.18</v>
      </c>
    </row>
    <row r="1405">
      <c r="A1405" s="5">
        <v>41850.229166666664</v>
      </c>
      <c r="B1405" s="1">
        <v>4449.0</v>
      </c>
      <c r="I1405" s="5">
        <v>41863.979166666664</v>
      </c>
      <c r="J1405" s="1">
        <v>14548.0</v>
      </c>
      <c r="L1405" s="1">
        <v>11885.1</v>
      </c>
      <c r="O1405" s="1">
        <v>2662.85</v>
      </c>
    </row>
    <row r="1406">
      <c r="A1406" s="5">
        <v>41850.25</v>
      </c>
      <c r="B1406" s="1">
        <v>6912.0</v>
      </c>
      <c r="I1406" s="5">
        <v>41864.0</v>
      </c>
      <c r="J1406" s="1">
        <v>12933.0</v>
      </c>
      <c r="L1406" s="1">
        <v>10122.3</v>
      </c>
      <c r="O1406" s="1">
        <v>2810.72</v>
      </c>
    </row>
    <row r="1407">
      <c r="A1407" s="5">
        <v>41850.270833333336</v>
      </c>
      <c r="B1407" s="1">
        <v>11909.0</v>
      </c>
      <c r="I1407" s="5">
        <v>41864.020833333336</v>
      </c>
      <c r="J1407" s="1">
        <v>11301.0</v>
      </c>
      <c r="L1407" s="1">
        <v>8400.15</v>
      </c>
      <c r="O1407" s="1">
        <v>2900.85</v>
      </c>
    </row>
    <row r="1408">
      <c r="A1408" s="5">
        <v>41850.291666666664</v>
      </c>
      <c r="B1408" s="1">
        <v>14184.0</v>
      </c>
      <c r="I1408" s="5">
        <v>41864.041666666664</v>
      </c>
      <c r="J1408" s="1">
        <v>8095.0</v>
      </c>
      <c r="L1408" s="1">
        <v>6137.93</v>
      </c>
      <c r="O1408" s="1">
        <v>1957.07</v>
      </c>
    </row>
    <row r="1409">
      <c r="A1409" s="5">
        <v>41850.3125</v>
      </c>
      <c r="B1409" s="1">
        <v>17246.0</v>
      </c>
      <c r="I1409" s="5">
        <v>41864.0625</v>
      </c>
      <c r="J1409" s="1">
        <v>6266.0</v>
      </c>
      <c r="L1409" s="1">
        <v>5576.92</v>
      </c>
      <c r="O1409" s="1">
        <v>689.082</v>
      </c>
    </row>
    <row r="1410">
      <c r="A1410" s="5">
        <v>41850.333333333336</v>
      </c>
      <c r="B1410" s="1">
        <v>18393.0</v>
      </c>
      <c r="I1410" s="5">
        <v>41864.083333333336</v>
      </c>
      <c r="J1410" s="1">
        <v>4752.0</v>
      </c>
      <c r="L1410" s="1">
        <v>4162.24</v>
      </c>
      <c r="O1410" s="1">
        <v>589.759</v>
      </c>
    </row>
    <row r="1411">
      <c r="A1411" s="5">
        <v>41850.354166666664</v>
      </c>
      <c r="B1411" s="1">
        <v>19797.0</v>
      </c>
      <c r="I1411" s="5">
        <v>41864.104166666664</v>
      </c>
      <c r="J1411" s="1">
        <v>3446.0</v>
      </c>
      <c r="L1411" s="1">
        <v>3654.63</v>
      </c>
      <c r="O1411" s="1">
        <v>208.634</v>
      </c>
    </row>
    <row r="1412">
      <c r="A1412" s="5">
        <v>41850.375</v>
      </c>
      <c r="B1412" s="1">
        <v>19101.0</v>
      </c>
      <c r="I1412" s="5">
        <v>41864.125</v>
      </c>
      <c r="J1412" s="1">
        <v>2793.0</v>
      </c>
      <c r="L1412" s="1">
        <v>2970.36</v>
      </c>
      <c r="O1412" s="1">
        <v>177.361</v>
      </c>
    </row>
    <row r="1413">
      <c r="A1413" s="5">
        <v>41850.395833333336</v>
      </c>
      <c r="B1413" s="1">
        <v>18889.0</v>
      </c>
      <c r="I1413" s="5">
        <v>41864.145833333336</v>
      </c>
      <c r="J1413" s="1">
        <v>2333.0</v>
      </c>
      <c r="L1413" s="1">
        <v>1443.66</v>
      </c>
      <c r="O1413" s="1">
        <v>889.335</v>
      </c>
    </row>
    <row r="1414">
      <c r="A1414" s="5">
        <v>41850.416666666664</v>
      </c>
      <c r="B1414" s="1">
        <v>16897.0</v>
      </c>
      <c r="I1414" s="5">
        <v>41864.166666666664</v>
      </c>
      <c r="J1414" s="1">
        <v>2468.0</v>
      </c>
      <c r="L1414" s="1">
        <v>2237.97</v>
      </c>
      <c r="O1414" s="1">
        <v>230.032</v>
      </c>
    </row>
    <row r="1415">
      <c r="A1415" s="5">
        <v>41850.4375</v>
      </c>
      <c r="B1415" s="1">
        <v>16922.0</v>
      </c>
      <c r="I1415" s="5">
        <v>41864.1875</v>
      </c>
      <c r="J1415" s="1">
        <v>2059.0</v>
      </c>
      <c r="L1415" s="1">
        <v>2037.03</v>
      </c>
      <c r="O1415" s="1">
        <v>21.9683</v>
      </c>
    </row>
    <row r="1416">
      <c r="A1416" s="5">
        <v>41850.458333333336</v>
      </c>
      <c r="B1416" s="1">
        <v>16218.0</v>
      </c>
      <c r="I1416" s="5">
        <v>41864.208333333336</v>
      </c>
      <c r="J1416" s="1">
        <v>2411.0</v>
      </c>
      <c r="L1416" s="1">
        <v>2881.9</v>
      </c>
      <c r="O1416" s="1">
        <v>470.898</v>
      </c>
    </row>
    <row r="1417">
      <c r="A1417" s="5">
        <v>41850.479166666664</v>
      </c>
      <c r="B1417" s="1">
        <v>17511.0</v>
      </c>
      <c r="I1417" s="5">
        <v>41864.229166666664</v>
      </c>
      <c r="J1417" s="1">
        <v>4204.0</v>
      </c>
      <c r="L1417" s="1">
        <v>3824.32</v>
      </c>
      <c r="O1417" s="1">
        <v>379.681</v>
      </c>
    </row>
    <row r="1418">
      <c r="A1418" s="5">
        <v>41850.5</v>
      </c>
      <c r="B1418" s="1">
        <v>17941.0</v>
      </c>
      <c r="I1418" s="5">
        <v>41864.25</v>
      </c>
      <c r="J1418" s="1">
        <v>6516.0</v>
      </c>
      <c r="L1418" s="1">
        <v>5314.2</v>
      </c>
      <c r="O1418" s="1">
        <v>1201.8</v>
      </c>
    </row>
    <row r="1419">
      <c r="A1419" s="5">
        <v>41850.520833333336</v>
      </c>
      <c r="B1419" s="1">
        <v>17203.0</v>
      </c>
      <c r="I1419" s="5">
        <v>41864.270833333336</v>
      </c>
      <c r="J1419" s="1">
        <v>11706.0</v>
      </c>
      <c r="L1419" s="1">
        <v>6984.89</v>
      </c>
      <c r="O1419" s="1">
        <v>4721.11</v>
      </c>
    </row>
    <row r="1420">
      <c r="A1420" s="5">
        <v>41850.541666666664</v>
      </c>
      <c r="B1420" s="1">
        <v>16879.0</v>
      </c>
      <c r="I1420" s="5">
        <v>41864.291666666664</v>
      </c>
      <c r="J1420" s="1">
        <v>14894.0</v>
      </c>
      <c r="L1420" s="1">
        <v>8797.8</v>
      </c>
      <c r="O1420" s="1">
        <v>6096.2</v>
      </c>
    </row>
    <row r="1421">
      <c r="A1421" s="5">
        <v>41850.5625</v>
      </c>
      <c r="B1421" s="1">
        <v>17733.0</v>
      </c>
      <c r="I1421" s="5">
        <v>41864.3125</v>
      </c>
      <c r="J1421" s="1">
        <v>17894.0</v>
      </c>
      <c r="L1421" s="1">
        <v>9843.83</v>
      </c>
      <c r="O1421" s="1">
        <v>8050.17</v>
      </c>
    </row>
    <row r="1422">
      <c r="A1422" s="5">
        <v>41850.583333333336</v>
      </c>
      <c r="B1422" s="1">
        <v>17587.0</v>
      </c>
      <c r="I1422" s="5">
        <v>41864.333333333336</v>
      </c>
      <c r="J1422" s="1">
        <v>18081.0</v>
      </c>
      <c r="L1422" s="1">
        <v>10380.7</v>
      </c>
      <c r="O1422" s="1">
        <v>7700.32</v>
      </c>
    </row>
    <row r="1423">
      <c r="A1423" s="5">
        <v>41850.604166666664</v>
      </c>
      <c r="B1423" s="1">
        <v>17564.0</v>
      </c>
      <c r="I1423" s="5">
        <v>41864.354166666664</v>
      </c>
      <c r="J1423" s="1">
        <v>19597.0</v>
      </c>
      <c r="L1423" s="1">
        <v>11293.5</v>
      </c>
      <c r="O1423" s="1">
        <v>8303.45</v>
      </c>
    </row>
    <row r="1424">
      <c r="A1424" s="5">
        <v>41850.625</v>
      </c>
      <c r="B1424" s="1">
        <v>17003.0</v>
      </c>
      <c r="I1424" s="5">
        <v>41864.375</v>
      </c>
      <c r="J1424" s="1">
        <v>19047.0</v>
      </c>
      <c r="L1424" s="1">
        <v>11350.8</v>
      </c>
      <c r="O1424" s="1">
        <v>7696.23</v>
      </c>
    </row>
    <row r="1425">
      <c r="A1425" s="5">
        <v>41850.645833333336</v>
      </c>
      <c r="B1425" s="1">
        <v>15725.0</v>
      </c>
      <c r="I1425" s="5">
        <v>41864.395833333336</v>
      </c>
      <c r="J1425" s="1">
        <v>19060.0</v>
      </c>
      <c r="L1425" s="1">
        <v>12338.2</v>
      </c>
      <c r="O1425" s="1">
        <v>6721.85</v>
      </c>
    </row>
    <row r="1426">
      <c r="A1426" s="5">
        <v>41850.666666666664</v>
      </c>
      <c r="B1426" s="1">
        <v>13832.0</v>
      </c>
      <c r="I1426" s="5">
        <v>41864.416666666664</v>
      </c>
      <c r="J1426" s="1">
        <v>17041.0</v>
      </c>
      <c r="L1426" s="1">
        <v>14204.0</v>
      </c>
      <c r="O1426" s="1">
        <v>2836.98</v>
      </c>
    </row>
    <row r="1427">
      <c r="A1427" s="5">
        <v>41850.6875</v>
      </c>
      <c r="B1427" s="1">
        <v>12826.0</v>
      </c>
      <c r="I1427" s="5">
        <v>41864.4375</v>
      </c>
      <c r="J1427" s="1">
        <v>16354.0</v>
      </c>
      <c r="L1427" s="1">
        <v>14913.1</v>
      </c>
      <c r="O1427" s="1">
        <v>1440.94</v>
      </c>
    </row>
    <row r="1428">
      <c r="A1428" s="5">
        <v>41850.708333333336</v>
      </c>
      <c r="B1428" s="1">
        <v>15603.0</v>
      </c>
      <c r="I1428" s="5">
        <v>41864.458333333336</v>
      </c>
      <c r="J1428" s="1">
        <v>15259.0</v>
      </c>
      <c r="L1428" s="1">
        <v>18368.8</v>
      </c>
      <c r="O1428" s="1">
        <v>3109.75</v>
      </c>
    </row>
    <row r="1429">
      <c r="A1429" s="5">
        <v>41850.729166666664</v>
      </c>
      <c r="B1429" s="1">
        <v>18935.0</v>
      </c>
      <c r="I1429" s="5">
        <v>41864.479166666664</v>
      </c>
      <c r="J1429" s="1">
        <v>16470.0</v>
      </c>
      <c r="L1429" s="1">
        <v>18972.9</v>
      </c>
      <c r="O1429" s="1">
        <v>2502.89</v>
      </c>
    </row>
    <row r="1430">
      <c r="A1430" s="5">
        <v>41850.75</v>
      </c>
      <c r="B1430" s="1">
        <v>21175.0</v>
      </c>
      <c r="I1430" s="5">
        <v>41864.5</v>
      </c>
      <c r="J1430" s="1">
        <v>17146.0</v>
      </c>
      <c r="L1430" s="1">
        <v>18440.4</v>
      </c>
      <c r="O1430" s="1">
        <v>1294.35</v>
      </c>
    </row>
    <row r="1431">
      <c r="A1431" s="5">
        <v>41850.770833333336</v>
      </c>
      <c r="B1431" s="1">
        <v>22980.0</v>
      </c>
      <c r="I1431" s="5">
        <v>41864.520833333336</v>
      </c>
      <c r="J1431" s="1">
        <v>17220.0</v>
      </c>
      <c r="L1431" s="1">
        <v>18121.6</v>
      </c>
      <c r="O1431" s="1">
        <v>901.553</v>
      </c>
    </row>
    <row r="1432">
      <c r="A1432" s="5">
        <v>41850.791666666664</v>
      </c>
      <c r="B1432" s="1">
        <v>24644.0</v>
      </c>
      <c r="I1432" s="5">
        <v>41864.541666666664</v>
      </c>
      <c r="J1432" s="1">
        <v>16932.0</v>
      </c>
      <c r="L1432" s="1">
        <v>17083.0</v>
      </c>
      <c r="O1432" s="1">
        <v>151.0</v>
      </c>
    </row>
    <row r="1433">
      <c r="A1433" s="5">
        <v>41850.8125</v>
      </c>
      <c r="B1433" s="1">
        <v>24938.0</v>
      </c>
      <c r="I1433" s="5">
        <v>41864.5625</v>
      </c>
      <c r="J1433" s="1">
        <v>17515.0</v>
      </c>
      <c r="L1433" s="1">
        <v>17335.9</v>
      </c>
      <c r="O1433" s="1">
        <v>179.139</v>
      </c>
    </row>
    <row r="1434">
      <c r="A1434" s="5">
        <v>41850.833333333336</v>
      </c>
      <c r="B1434" s="1">
        <v>24095.0</v>
      </c>
      <c r="I1434" s="5">
        <v>41864.583333333336</v>
      </c>
      <c r="J1434" s="1">
        <v>17285.0</v>
      </c>
      <c r="L1434" s="1">
        <v>18000.9</v>
      </c>
      <c r="O1434" s="1">
        <v>715.906</v>
      </c>
    </row>
    <row r="1435">
      <c r="A1435" s="5">
        <v>41850.854166666664</v>
      </c>
      <c r="B1435" s="1">
        <v>23952.0</v>
      </c>
      <c r="I1435" s="5">
        <v>41864.604166666664</v>
      </c>
      <c r="J1435" s="1">
        <v>17467.0</v>
      </c>
      <c r="L1435" s="1">
        <v>18688.0</v>
      </c>
      <c r="O1435" s="1">
        <v>1221.01</v>
      </c>
    </row>
    <row r="1436">
      <c r="A1436" s="5">
        <v>41850.875</v>
      </c>
      <c r="B1436" s="1">
        <v>24913.0</v>
      </c>
      <c r="I1436" s="5">
        <v>41864.625</v>
      </c>
      <c r="J1436" s="1">
        <v>16869.0</v>
      </c>
      <c r="L1436" s="1">
        <v>19071.0</v>
      </c>
      <c r="O1436" s="1">
        <v>2201.96</v>
      </c>
    </row>
    <row r="1437">
      <c r="A1437" s="5">
        <v>41850.895833333336</v>
      </c>
      <c r="B1437" s="1">
        <v>25138.0</v>
      </c>
      <c r="I1437" s="5">
        <v>41864.645833333336</v>
      </c>
      <c r="J1437" s="1">
        <v>16383.0</v>
      </c>
      <c r="L1437" s="1">
        <v>18594.1</v>
      </c>
      <c r="O1437" s="1">
        <v>2211.07</v>
      </c>
    </row>
    <row r="1438">
      <c r="A1438" s="5">
        <v>41850.916666666664</v>
      </c>
      <c r="B1438" s="1">
        <v>24972.0</v>
      </c>
      <c r="I1438" s="5">
        <v>41864.666666666664</v>
      </c>
      <c r="J1438" s="1">
        <v>14727.0</v>
      </c>
      <c r="L1438" s="1">
        <v>18247.8</v>
      </c>
      <c r="O1438" s="9">
        <v>3520.81</v>
      </c>
    </row>
    <row r="1439">
      <c r="A1439" s="5">
        <v>41850.9375</v>
      </c>
      <c r="B1439" s="1">
        <v>23605.0</v>
      </c>
      <c r="I1439" s="5">
        <v>41864.6875</v>
      </c>
      <c r="J1439" s="1">
        <v>14059.0</v>
      </c>
      <c r="L1439" s="1">
        <v>18190.5</v>
      </c>
      <c r="O1439" s="1">
        <v>4131.52</v>
      </c>
    </row>
    <row r="1440">
      <c r="A1440" s="5">
        <v>41850.958333333336</v>
      </c>
      <c r="B1440" s="1">
        <v>22758.0</v>
      </c>
      <c r="I1440" s="5">
        <v>41864.708333333336</v>
      </c>
      <c r="J1440" s="1">
        <v>16707.0</v>
      </c>
      <c r="L1440" s="1">
        <v>18995.0</v>
      </c>
      <c r="O1440" s="9">
        <v>2287.96</v>
      </c>
    </row>
    <row r="1441">
      <c r="A1441" s="5">
        <v>41850.979166666664</v>
      </c>
      <c r="B1441" s="1">
        <v>19560.0</v>
      </c>
      <c r="I1441" s="5">
        <v>41864.729166666664</v>
      </c>
      <c r="J1441" s="1">
        <v>20486.0</v>
      </c>
      <c r="L1441" s="1">
        <v>20471.2</v>
      </c>
      <c r="O1441" s="1">
        <v>14.8337</v>
      </c>
    </row>
    <row r="1442">
      <c r="A1442" s="5">
        <v>41851.0</v>
      </c>
      <c r="B1442" s="1">
        <v>15486.0</v>
      </c>
      <c r="I1442" s="5">
        <v>41864.75</v>
      </c>
      <c r="J1442" s="1">
        <v>22207.0</v>
      </c>
      <c r="L1442" s="1">
        <v>21895.1</v>
      </c>
      <c r="O1442" s="1">
        <v>311.894</v>
      </c>
    </row>
    <row r="1443">
      <c r="A1443" s="5">
        <v>41851.020833333336</v>
      </c>
      <c r="B1443" s="1">
        <v>12362.0</v>
      </c>
      <c r="I1443" s="5">
        <v>41864.770833333336</v>
      </c>
      <c r="J1443" s="1">
        <v>23183.0</v>
      </c>
      <c r="L1443" s="1">
        <v>22802.6</v>
      </c>
      <c r="O1443" s="1">
        <v>380.36</v>
      </c>
    </row>
    <row r="1444">
      <c r="A1444" s="5">
        <v>41851.041666666664</v>
      </c>
      <c r="B1444" s="1">
        <v>9401.0</v>
      </c>
      <c r="I1444" s="5">
        <v>41864.791666666664</v>
      </c>
      <c r="J1444" s="1">
        <v>24873.0</v>
      </c>
      <c r="L1444" s="1">
        <v>21620.4</v>
      </c>
      <c r="O1444" s="1">
        <v>3252.6</v>
      </c>
    </row>
    <row r="1445">
      <c r="A1445" s="5">
        <v>41851.0625</v>
      </c>
      <c r="B1445" s="1">
        <v>7131.0</v>
      </c>
      <c r="I1445" s="5">
        <v>41864.8125</v>
      </c>
      <c r="J1445" s="1">
        <v>24028.0</v>
      </c>
      <c r="L1445" s="1">
        <v>20912.3</v>
      </c>
      <c r="O1445" s="1">
        <v>3115.74</v>
      </c>
    </row>
    <row r="1446">
      <c r="A1446" s="5">
        <v>41851.083333333336</v>
      </c>
      <c r="B1446" s="1">
        <v>5949.0</v>
      </c>
      <c r="I1446" s="5">
        <v>41864.833333333336</v>
      </c>
      <c r="J1446" s="1">
        <v>22822.0</v>
      </c>
      <c r="L1446" s="1">
        <v>19100.9</v>
      </c>
      <c r="O1446" s="1">
        <v>3721.08</v>
      </c>
    </row>
    <row r="1447">
      <c r="A1447" s="5">
        <v>41851.104166666664</v>
      </c>
      <c r="B1447" s="1">
        <v>4722.0</v>
      </c>
      <c r="I1447" s="5">
        <v>41864.854166666664</v>
      </c>
      <c r="J1447" s="1">
        <v>22831.0</v>
      </c>
      <c r="L1447" s="1">
        <v>17712.6</v>
      </c>
      <c r="O1447" s="1">
        <v>5118.42</v>
      </c>
    </row>
    <row r="1448">
      <c r="A1448" s="5">
        <v>41851.125</v>
      </c>
      <c r="B1448" s="1">
        <v>3792.0</v>
      </c>
      <c r="I1448" s="5">
        <v>41864.875</v>
      </c>
      <c r="J1448" s="1">
        <v>23148.0</v>
      </c>
      <c r="L1448" s="1">
        <v>17003.0</v>
      </c>
      <c r="O1448" s="1">
        <v>6145.01</v>
      </c>
    </row>
    <row r="1449">
      <c r="A1449" s="5">
        <v>41851.145833333336</v>
      </c>
      <c r="B1449" s="1">
        <v>3266.0</v>
      </c>
      <c r="I1449" s="5">
        <v>41864.895833333336</v>
      </c>
      <c r="J1449" s="1">
        <v>23005.0</v>
      </c>
      <c r="L1449" s="1">
        <v>16274.8</v>
      </c>
      <c r="O1449" s="1">
        <v>6730.18</v>
      </c>
    </row>
    <row r="1450">
      <c r="A1450" s="5">
        <v>41851.166666666664</v>
      </c>
      <c r="B1450" s="1">
        <v>3267.0</v>
      </c>
      <c r="I1450" s="5">
        <v>41864.916666666664</v>
      </c>
      <c r="J1450" s="1">
        <v>23506.0</v>
      </c>
      <c r="L1450" s="1">
        <v>15668.6</v>
      </c>
      <c r="O1450" s="1">
        <v>7837.41</v>
      </c>
    </row>
    <row r="1451">
      <c r="A1451" s="5">
        <v>41851.1875</v>
      </c>
      <c r="B1451" s="1">
        <v>2605.0</v>
      </c>
      <c r="I1451" s="5">
        <v>41864.9375</v>
      </c>
      <c r="J1451" s="1">
        <v>22493.0</v>
      </c>
      <c r="L1451" s="1">
        <v>15017.7</v>
      </c>
      <c r="O1451" s="1">
        <v>7475.27</v>
      </c>
    </row>
    <row r="1452">
      <c r="A1452" s="5">
        <v>41851.208333333336</v>
      </c>
      <c r="B1452" s="1">
        <v>2562.0</v>
      </c>
      <c r="I1452" s="5">
        <v>41864.958333333336</v>
      </c>
      <c r="J1452" s="1">
        <v>20703.0</v>
      </c>
      <c r="L1452" s="1">
        <v>14478.4</v>
      </c>
      <c r="O1452" s="1">
        <v>6224.59</v>
      </c>
    </row>
    <row r="1453">
      <c r="A1453" s="5">
        <v>41851.229166666664</v>
      </c>
      <c r="B1453" s="1">
        <v>4595.0</v>
      </c>
      <c r="I1453" s="5">
        <v>41864.979166666664</v>
      </c>
      <c r="J1453" s="1">
        <v>18013.0</v>
      </c>
      <c r="L1453" s="1">
        <v>13613.7</v>
      </c>
      <c r="O1453" s="1">
        <v>4399.32</v>
      </c>
    </row>
    <row r="1454">
      <c r="A1454" s="5">
        <v>41851.25</v>
      </c>
      <c r="B1454" s="1">
        <v>7263.0</v>
      </c>
      <c r="I1454" s="5">
        <v>41865.0</v>
      </c>
      <c r="J1454" s="1">
        <v>14505.0</v>
      </c>
      <c r="L1454" s="1">
        <v>11931.0</v>
      </c>
      <c r="O1454" s="1">
        <v>2573.96</v>
      </c>
    </row>
    <row r="1455">
      <c r="A1455" s="5">
        <v>41851.270833333336</v>
      </c>
      <c r="B1455" s="1">
        <v>11825.0</v>
      </c>
      <c r="I1455" s="5">
        <v>41865.020833333336</v>
      </c>
      <c r="J1455" s="1">
        <v>11389.0</v>
      </c>
      <c r="L1455" s="1">
        <v>10503.3</v>
      </c>
      <c r="O1455" s="1">
        <v>885.697</v>
      </c>
    </row>
    <row r="1456">
      <c r="A1456" s="5">
        <v>41851.291666666664</v>
      </c>
      <c r="B1456" s="1">
        <v>13863.0</v>
      </c>
      <c r="I1456" s="5">
        <v>41865.041666666664</v>
      </c>
      <c r="J1456" s="1">
        <v>8924.0</v>
      </c>
      <c r="L1456" s="1">
        <v>8263.22</v>
      </c>
      <c r="O1456" s="1">
        <v>660.781</v>
      </c>
    </row>
    <row r="1457">
      <c r="A1457" s="5">
        <v>41851.3125</v>
      </c>
      <c r="B1457" s="1">
        <v>16898.0</v>
      </c>
      <c r="I1457" s="5">
        <v>41865.0625</v>
      </c>
      <c r="J1457" s="1">
        <v>7135.0</v>
      </c>
      <c r="L1457" s="1">
        <v>6846.06</v>
      </c>
      <c r="O1457" s="1">
        <v>288.943</v>
      </c>
    </row>
    <row r="1458">
      <c r="A1458" s="5">
        <v>41851.333333333336</v>
      </c>
      <c r="B1458" s="1">
        <v>18741.0</v>
      </c>
      <c r="I1458" s="5">
        <v>41865.083333333336</v>
      </c>
      <c r="J1458" s="1">
        <v>5649.0</v>
      </c>
      <c r="L1458" s="1">
        <v>5967.26</v>
      </c>
      <c r="O1458" s="1">
        <v>318.259</v>
      </c>
    </row>
    <row r="1459">
      <c r="A1459" s="5">
        <v>41851.354166666664</v>
      </c>
      <c r="B1459" s="1">
        <v>20117.0</v>
      </c>
      <c r="I1459" s="5">
        <v>41865.104166666664</v>
      </c>
      <c r="J1459" s="1">
        <v>4544.0</v>
      </c>
      <c r="L1459" s="1">
        <v>5280.77</v>
      </c>
      <c r="O1459" s="1">
        <v>736.767</v>
      </c>
    </row>
    <row r="1460">
      <c r="A1460" s="5">
        <v>41851.375</v>
      </c>
      <c r="B1460" s="1">
        <v>19185.0</v>
      </c>
      <c r="I1460" s="5">
        <v>41865.125</v>
      </c>
      <c r="J1460" s="1">
        <v>3542.0</v>
      </c>
      <c r="L1460" s="1">
        <v>4451.21</v>
      </c>
      <c r="O1460" s="1">
        <v>909.21</v>
      </c>
    </row>
    <row r="1461">
      <c r="A1461" s="5">
        <v>41851.395833333336</v>
      </c>
      <c r="B1461" s="1">
        <v>17821.0</v>
      </c>
      <c r="I1461" s="5">
        <v>41865.145833333336</v>
      </c>
      <c r="J1461" s="1">
        <v>3086.0</v>
      </c>
      <c r="L1461" s="1">
        <v>4150.6</v>
      </c>
      <c r="O1461" s="1">
        <v>1064.6</v>
      </c>
    </row>
    <row r="1462">
      <c r="A1462" s="5">
        <v>41851.416666666664</v>
      </c>
      <c r="B1462" s="1">
        <v>16721.0</v>
      </c>
      <c r="I1462" s="5">
        <v>41865.166666666664</v>
      </c>
      <c r="J1462" s="1">
        <v>3091.0</v>
      </c>
      <c r="L1462" s="1">
        <v>4172.11</v>
      </c>
      <c r="O1462" s="1">
        <v>1081.11</v>
      </c>
    </row>
    <row r="1463">
      <c r="A1463" s="5">
        <v>41851.4375</v>
      </c>
      <c r="B1463" s="1">
        <v>16869.0</v>
      </c>
      <c r="I1463" s="5">
        <v>41865.1875</v>
      </c>
      <c r="J1463" s="1">
        <v>2590.0</v>
      </c>
      <c r="L1463" s="1">
        <v>4190.18</v>
      </c>
      <c r="O1463" s="1">
        <v>1600.18</v>
      </c>
    </row>
    <row r="1464">
      <c r="A1464" s="5">
        <v>41851.458333333336</v>
      </c>
      <c r="B1464" s="1">
        <v>16188.0</v>
      </c>
      <c r="I1464" s="5">
        <v>41865.208333333336</v>
      </c>
      <c r="J1464" s="1">
        <v>2706.0</v>
      </c>
      <c r="L1464" s="1">
        <v>4591.55</v>
      </c>
      <c r="O1464" s="1">
        <v>1885.55</v>
      </c>
    </row>
    <row r="1465">
      <c r="A1465" s="5">
        <v>41851.479166666664</v>
      </c>
      <c r="B1465" s="1">
        <v>17325.0</v>
      </c>
      <c r="I1465" s="5">
        <v>41865.229166666664</v>
      </c>
      <c r="J1465" s="1">
        <v>4336.0</v>
      </c>
      <c r="L1465" s="1">
        <v>5577.85</v>
      </c>
      <c r="O1465" s="1">
        <v>1241.85</v>
      </c>
    </row>
    <row r="1466">
      <c r="A1466" s="5">
        <v>41851.5</v>
      </c>
      <c r="B1466" s="1">
        <v>17849.0</v>
      </c>
      <c r="I1466" s="5">
        <v>41865.25</v>
      </c>
      <c r="J1466" s="1">
        <v>6237.0</v>
      </c>
      <c r="L1466" s="1">
        <v>6080.12</v>
      </c>
      <c r="O1466" s="1">
        <v>156.88</v>
      </c>
    </row>
    <row r="1467">
      <c r="A1467" s="5">
        <v>41851.520833333336</v>
      </c>
      <c r="B1467" s="1">
        <v>17746.0</v>
      </c>
      <c r="I1467" s="5">
        <v>41865.270833333336</v>
      </c>
      <c r="J1467" s="1">
        <v>10724.0</v>
      </c>
      <c r="L1467" s="1">
        <v>7506.29</v>
      </c>
      <c r="O1467" s="1">
        <v>3217.71</v>
      </c>
    </row>
    <row r="1468">
      <c r="A1468" s="5">
        <v>41851.541666666664</v>
      </c>
      <c r="B1468" s="1">
        <v>17208.0</v>
      </c>
      <c r="I1468" s="5">
        <v>41865.291666666664</v>
      </c>
      <c r="J1468" s="1">
        <v>13183.0</v>
      </c>
      <c r="L1468" s="1">
        <v>8973.78</v>
      </c>
      <c r="O1468" s="1">
        <v>4209.22</v>
      </c>
    </row>
    <row r="1469">
      <c r="A1469" s="5">
        <v>41851.5625</v>
      </c>
      <c r="B1469" s="1">
        <v>17848.0</v>
      </c>
      <c r="I1469" s="5">
        <v>41865.3125</v>
      </c>
      <c r="J1469" s="1">
        <v>15723.0</v>
      </c>
      <c r="L1469" s="1">
        <v>10128.1</v>
      </c>
      <c r="O1469" s="1">
        <v>5594.94</v>
      </c>
    </row>
    <row r="1470">
      <c r="A1470" s="5">
        <v>41851.583333333336</v>
      </c>
      <c r="B1470" s="1">
        <v>18132.0</v>
      </c>
      <c r="I1470" s="5">
        <v>41865.333333333336</v>
      </c>
      <c r="J1470" s="1">
        <v>17752.0</v>
      </c>
      <c r="L1470" s="1">
        <v>10868.4</v>
      </c>
      <c r="O1470" s="1">
        <v>6883.57</v>
      </c>
    </row>
    <row r="1471">
      <c r="A1471" s="5">
        <v>41851.604166666664</v>
      </c>
      <c r="B1471" s="1">
        <v>18019.0</v>
      </c>
      <c r="I1471" s="5">
        <v>41865.354166666664</v>
      </c>
      <c r="J1471" s="1">
        <v>19645.0</v>
      </c>
      <c r="L1471" s="1">
        <v>11186.8</v>
      </c>
      <c r="O1471" s="1">
        <v>8458.24</v>
      </c>
    </row>
    <row r="1472">
      <c r="A1472" s="5">
        <v>41851.625</v>
      </c>
      <c r="B1472" s="1">
        <v>17120.0</v>
      </c>
      <c r="I1472" s="5">
        <v>41865.375</v>
      </c>
      <c r="J1472" s="1">
        <v>18448.0</v>
      </c>
      <c r="L1472" s="1">
        <v>12315.9</v>
      </c>
      <c r="O1472" s="1">
        <v>6132.06</v>
      </c>
    </row>
    <row r="1473">
      <c r="A1473" s="5">
        <v>41851.645833333336</v>
      </c>
      <c r="B1473" s="1">
        <v>15410.0</v>
      </c>
      <c r="I1473" s="5">
        <v>41865.395833333336</v>
      </c>
      <c r="J1473" s="1">
        <v>17796.0</v>
      </c>
      <c r="L1473" s="1">
        <v>13207.8</v>
      </c>
      <c r="O1473" s="1">
        <v>4588.23</v>
      </c>
    </row>
    <row r="1474">
      <c r="A1474" s="5">
        <v>41851.666666666664</v>
      </c>
      <c r="B1474" s="1">
        <v>13868.0</v>
      </c>
      <c r="I1474" s="5">
        <v>41865.416666666664</v>
      </c>
      <c r="J1474" s="1">
        <v>16361.0</v>
      </c>
      <c r="L1474" s="1">
        <v>14901.0</v>
      </c>
      <c r="O1474" s="1">
        <v>1460.0</v>
      </c>
    </row>
    <row r="1475">
      <c r="A1475" s="5">
        <v>41851.6875</v>
      </c>
      <c r="B1475" s="1">
        <v>13146.0</v>
      </c>
      <c r="I1475" s="5">
        <v>41865.4375</v>
      </c>
      <c r="J1475" s="1">
        <v>16636.0</v>
      </c>
      <c r="L1475" s="1">
        <v>15990.2</v>
      </c>
      <c r="O1475" s="1">
        <v>645.779</v>
      </c>
    </row>
    <row r="1476">
      <c r="A1476" s="5">
        <v>41851.708333333336</v>
      </c>
      <c r="B1476" s="1">
        <v>15734.0</v>
      </c>
      <c r="I1476" s="5">
        <v>41865.458333333336</v>
      </c>
      <c r="J1476" s="1">
        <v>15606.0</v>
      </c>
      <c r="L1476" s="1">
        <v>17528.7</v>
      </c>
      <c r="O1476" s="1">
        <v>1922.69</v>
      </c>
    </row>
    <row r="1477">
      <c r="A1477" s="5">
        <v>41851.729166666664</v>
      </c>
      <c r="B1477" s="1">
        <v>18139.0</v>
      </c>
      <c r="I1477" s="5">
        <v>41865.479166666664</v>
      </c>
      <c r="J1477" s="1">
        <v>17003.0</v>
      </c>
      <c r="L1477" s="1">
        <v>18245.7</v>
      </c>
      <c r="O1477" s="1">
        <v>1242.68</v>
      </c>
    </row>
    <row r="1478">
      <c r="A1478" s="5">
        <v>41851.75</v>
      </c>
      <c r="B1478" s="1">
        <v>20969.0</v>
      </c>
      <c r="I1478" s="5">
        <v>41865.5</v>
      </c>
      <c r="J1478" s="1">
        <v>17538.0</v>
      </c>
      <c r="L1478" s="1">
        <v>18255.8</v>
      </c>
      <c r="O1478" s="1">
        <v>717.828</v>
      </c>
    </row>
    <row r="1479">
      <c r="A1479" s="5">
        <v>41851.770833333336</v>
      </c>
      <c r="B1479" s="1">
        <v>23287.0</v>
      </c>
      <c r="I1479" s="5">
        <v>41865.520833333336</v>
      </c>
      <c r="J1479" s="1">
        <v>16979.0</v>
      </c>
      <c r="L1479" s="1">
        <v>18626.6</v>
      </c>
      <c r="O1479" s="1">
        <v>1647.6</v>
      </c>
    </row>
    <row r="1480">
      <c r="A1480" s="5">
        <v>41851.791666666664</v>
      </c>
      <c r="B1480" s="1">
        <v>24723.0</v>
      </c>
      <c r="I1480" s="5">
        <v>41865.541666666664</v>
      </c>
      <c r="J1480" s="1">
        <v>16844.0</v>
      </c>
      <c r="L1480" s="1">
        <v>18237.7</v>
      </c>
      <c r="O1480" s="1">
        <v>1393.74</v>
      </c>
    </row>
    <row r="1481">
      <c r="A1481" s="5">
        <v>41851.8125</v>
      </c>
      <c r="B1481" s="1">
        <v>25186.0</v>
      </c>
      <c r="I1481" s="5">
        <v>41865.5625</v>
      </c>
      <c r="J1481" s="1">
        <v>17372.0</v>
      </c>
      <c r="L1481" s="1">
        <v>17983.2</v>
      </c>
      <c r="O1481" s="1">
        <v>611.222</v>
      </c>
    </row>
    <row r="1482">
      <c r="A1482" s="5">
        <v>41851.833333333336</v>
      </c>
      <c r="B1482" s="1">
        <v>24192.0</v>
      </c>
      <c r="I1482" s="5">
        <v>41865.583333333336</v>
      </c>
      <c r="J1482" s="1">
        <v>17667.0</v>
      </c>
      <c r="L1482" s="1">
        <v>18569.6</v>
      </c>
      <c r="O1482" s="1">
        <v>902.615</v>
      </c>
    </row>
    <row r="1483">
      <c r="A1483" s="5">
        <v>41851.854166666664</v>
      </c>
      <c r="B1483" s="1">
        <v>24605.0</v>
      </c>
      <c r="I1483" s="5">
        <v>41865.604166666664</v>
      </c>
      <c r="J1483" s="1">
        <v>17859.0</v>
      </c>
      <c r="L1483" s="1">
        <v>18819.1</v>
      </c>
      <c r="O1483" s="1">
        <v>960.09</v>
      </c>
    </row>
    <row r="1484">
      <c r="A1484" s="5">
        <v>41851.875</v>
      </c>
      <c r="B1484" s="1">
        <v>25805.0</v>
      </c>
      <c r="I1484" s="5">
        <v>41865.625</v>
      </c>
      <c r="J1484" s="1">
        <v>17357.0</v>
      </c>
      <c r="L1484" s="1">
        <v>19071.9</v>
      </c>
      <c r="O1484" s="1">
        <v>1714.94</v>
      </c>
    </row>
    <row r="1485">
      <c r="A1485" s="5">
        <v>41851.895833333336</v>
      </c>
      <c r="B1485" s="1">
        <v>25969.0</v>
      </c>
      <c r="I1485" s="5">
        <v>41865.645833333336</v>
      </c>
      <c r="J1485" s="1">
        <v>16100.0</v>
      </c>
      <c r="L1485" s="1">
        <v>19408.2</v>
      </c>
      <c r="O1485" s="1">
        <v>3308.22</v>
      </c>
    </row>
    <row r="1486">
      <c r="A1486" s="5">
        <v>41851.916666666664</v>
      </c>
      <c r="B1486" s="1">
        <v>25593.0</v>
      </c>
      <c r="I1486" s="5">
        <v>41865.666666666664</v>
      </c>
      <c r="J1486" s="1">
        <v>14347.0</v>
      </c>
      <c r="L1486" s="1">
        <v>18950.9</v>
      </c>
      <c r="O1486" s="1">
        <v>4603.93</v>
      </c>
    </row>
    <row r="1487">
      <c r="A1487" s="5">
        <v>41851.9375</v>
      </c>
      <c r="B1487" s="1">
        <v>24695.0</v>
      </c>
      <c r="I1487" s="5">
        <v>41865.6875</v>
      </c>
      <c r="J1487" s="1">
        <v>13630.0</v>
      </c>
      <c r="L1487" s="1">
        <v>18664.9</v>
      </c>
      <c r="O1487" s="1">
        <v>5034.89</v>
      </c>
    </row>
    <row r="1488">
      <c r="A1488" s="5">
        <v>41851.958333333336</v>
      </c>
      <c r="B1488" s="1">
        <v>24316.0</v>
      </c>
      <c r="I1488" s="5">
        <v>41865.708333333336</v>
      </c>
      <c r="J1488" s="1">
        <v>16197.0</v>
      </c>
      <c r="L1488" s="1">
        <v>19535.7</v>
      </c>
      <c r="O1488" s="1">
        <v>3338.71</v>
      </c>
    </row>
    <row r="1489">
      <c r="A1489" s="5">
        <v>41851.979166666664</v>
      </c>
      <c r="B1489" s="1">
        <v>23050.0</v>
      </c>
      <c r="I1489" s="5">
        <v>41865.729166666664</v>
      </c>
      <c r="J1489" s="1">
        <v>18210.0</v>
      </c>
      <c r="L1489" s="1">
        <v>20253.4</v>
      </c>
      <c r="O1489" s="1">
        <v>2043.42</v>
      </c>
    </row>
    <row r="1490">
      <c r="A1490" s="5">
        <v>41852.0</v>
      </c>
      <c r="B1490" s="1">
        <v>20138.0</v>
      </c>
      <c r="I1490" s="5">
        <v>41865.75</v>
      </c>
      <c r="J1490" s="1">
        <v>21282.0</v>
      </c>
      <c r="L1490" s="1">
        <v>21884.2</v>
      </c>
      <c r="O1490" s="1">
        <v>602.177</v>
      </c>
    </row>
    <row r="1491">
      <c r="A1491" s="5">
        <v>41852.020833333336</v>
      </c>
      <c r="B1491" s="1">
        <v>17252.0</v>
      </c>
      <c r="I1491" s="5">
        <v>41865.770833333336</v>
      </c>
      <c r="J1491" s="1">
        <v>22623.0</v>
      </c>
      <c r="L1491" s="1">
        <v>22641.5</v>
      </c>
      <c r="O1491" s="1">
        <v>18.4659</v>
      </c>
    </row>
    <row r="1492">
      <c r="A1492" s="5">
        <v>41852.041666666664</v>
      </c>
      <c r="B1492" s="1">
        <v>14103.0</v>
      </c>
      <c r="I1492" s="5">
        <v>41865.791666666664</v>
      </c>
      <c r="J1492" s="1">
        <v>24035.0</v>
      </c>
      <c r="L1492" s="1">
        <v>22526.2</v>
      </c>
      <c r="O1492" s="1">
        <v>1508.79</v>
      </c>
    </row>
    <row r="1493">
      <c r="A1493" s="5">
        <v>41852.0625</v>
      </c>
      <c r="B1493" s="1">
        <v>10859.0</v>
      </c>
      <c r="I1493" s="5">
        <v>41865.8125</v>
      </c>
      <c r="J1493" s="1">
        <v>24056.0</v>
      </c>
      <c r="L1493" s="1">
        <v>21881.9</v>
      </c>
      <c r="O1493" s="1">
        <v>2174.09</v>
      </c>
    </row>
    <row r="1494">
      <c r="A1494" s="5">
        <v>41852.083333333336</v>
      </c>
      <c r="B1494" s="1">
        <v>9242.0</v>
      </c>
      <c r="I1494" s="5">
        <v>41865.833333333336</v>
      </c>
      <c r="J1494" s="1">
        <v>23987.0</v>
      </c>
      <c r="L1494" s="1">
        <v>20884.2</v>
      </c>
      <c r="O1494" s="1">
        <v>3102.79</v>
      </c>
    </row>
    <row r="1495">
      <c r="A1495" s="5">
        <v>41852.104166666664</v>
      </c>
      <c r="B1495" s="1">
        <v>7122.0</v>
      </c>
      <c r="I1495" s="5">
        <v>41865.854166666664</v>
      </c>
      <c r="J1495" s="1">
        <v>24289.0</v>
      </c>
      <c r="L1495" s="1">
        <v>19235.0</v>
      </c>
      <c r="O1495" s="1">
        <v>5054.01</v>
      </c>
    </row>
    <row r="1496">
      <c r="A1496" s="5">
        <v>41852.125</v>
      </c>
      <c r="B1496" s="1">
        <v>5763.0</v>
      </c>
      <c r="I1496" s="5">
        <v>41865.875</v>
      </c>
      <c r="J1496" s="1">
        <v>24134.0</v>
      </c>
      <c r="L1496" s="1">
        <v>18607.3</v>
      </c>
      <c r="O1496" s="1">
        <v>5526.73</v>
      </c>
    </row>
    <row r="1497">
      <c r="A1497" s="5">
        <v>41852.145833333336</v>
      </c>
      <c r="B1497" s="1">
        <v>4912.0</v>
      </c>
      <c r="I1497" s="5">
        <v>41865.895833333336</v>
      </c>
      <c r="J1497" s="1">
        <v>24141.0</v>
      </c>
      <c r="L1497" s="1">
        <v>17700.8</v>
      </c>
      <c r="O1497" s="1">
        <v>6440.17</v>
      </c>
    </row>
    <row r="1498">
      <c r="A1498" s="5">
        <v>41852.166666666664</v>
      </c>
      <c r="B1498" s="1">
        <v>4648.0</v>
      </c>
      <c r="I1498" s="5">
        <v>41865.916666666664</v>
      </c>
      <c r="J1498" s="1">
        <v>24661.0</v>
      </c>
      <c r="L1498" s="1">
        <v>17161.7</v>
      </c>
      <c r="O1498" s="1">
        <v>7499.26</v>
      </c>
    </row>
    <row r="1499">
      <c r="A1499" s="5">
        <v>41852.1875</v>
      </c>
      <c r="B1499" s="1">
        <v>3673.0</v>
      </c>
      <c r="I1499" s="5">
        <v>41865.9375</v>
      </c>
      <c r="J1499" s="1">
        <v>24114.0</v>
      </c>
      <c r="L1499" s="1">
        <v>16590.7</v>
      </c>
      <c r="O1499" s="1">
        <v>7523.34</v>
      </c>
    </row>
    <row r="1500">
      <c r="A1500" s="5">
        <v>41852.208333333336</v>
      </c>
      <c r="B1500" s="1">
        <v>3322.0</v>
      </c>
      <c r="I1500" s="5">
        <v>41865.958333333336</v>
      </c>
      <c r="J1500" s="1">
        <v>23611.0</v>
      </c>
      <c r="L1500" s="1">
        <v>16039.2</v>
      </c>
      <c r="O1500" s="1">
        <v>7571.79</v>
      </c>
    </row>
    <row r="1501">
      <c r="A1501" s="5">
        <v>41852.229166666664</v>
      </c>
      <c r="B1501" s="1">
        <v>4968.0</v>
      </c>
      <c r="I1501" s="5">
        <v>41865.979166666664</v>
      </c>
      <c r="J1501" s="1">
        <v>21287.0</v>
      </c>
      <c r="L1501" s="1">
        <v>14345.5</v>
      </c>
      <c r="O1501" s="1">
        <v>6941.48</v>
      </c>
    </row>
    <row r="1502">
      <c r="A1502" s="5">
        <v>41852.25</v>
      </c>
      <c r="B1502" s="1">
        <v>7209.0</v>
      </c>
      <c r="I1502" s="5">
        <v>41866.0</v>
      </c>
      <c r="J1502" s="1">
        <v>19491.0</v>
      </c>
      <c r="L1502" s="1">
        <v>13252.3</v>
      </c>
      <c r="O1502" s="1">
        <v>6238.73</v>
      </c>
    </row>
    <row r="1503">
      <c r="A1503" s="5">
        <v>41852.270833333336</v>
      </c>
      <c r="B1503" s="1">
        <v>11113.0</v>
      </c>
      <c r="I1503" s="5">
        <v>41866.020833333336</v>
      </c>
      <c r="J1503" s="1">
        <v>16128.0</v>
      </c>
      <c r="L1503" s="1">
        <v>11730.8</v>
      </c>
      <c r="O1503" s="1">
        <v>4397.21</v>
      </c>
    </row>
    <row r="1504">
      <c r="A1504" s="5">
        <v>41852.291666666664</v>
      </c>
      <c r="B1504" s="1">
        <v>13143.0</v>
      </c>
      <c r="I1504" s="5">
        <v>41866.041666666664</v>
      </c>
      <c r="J1504" s="1">
        <v>13044.0</v>
      </c>
      <c r="L1504" s="1">
        <v>10462.3</v>
      </c>
      <c r="O1504" s="1">
        <v>2581.7</v>
      </c>
    </row>
    <row r="1505">
      <c r="A1505" s="5">
        <v>41852.3125</v>
      </c>
      <c r="B1505" s="1">
        <v>15932.0</v>
      </c>
      <c r="I1505" s="5">
        <v>41866.0625</v>
      </c>
      <c r="J1505" s="1">
        <v>9984.0</v>
      </c>
      <c r="L1505" s="1">
        <v>8885.95</v>
      </c>
      <c r="O1505" s="1">
        <v>1098.05</v>
      </c>
    </row>
    <row r="1506">
      <c r="A1506" s="5">
        <v>41852.333333333336</v>
      </c>
      <c r="B1506" s="1">
        <v>17355.0</v>
      </c>
      <c r="I1506" s="5">
        <v>41866.083333333336</v>
      </c>
      <c r="J1506" s="1">
        <v>8526.0</v>
      </c>
      <c r="L1506" s="1">
        <v>8038.43</v>
      </c>
      <c r="O1506" s="1">
        <v>487.566</v>
      </c>
    </row>
    <row r="1507">
      <c r="A1507" s="5">
        <v>41852.354166666664</v>
      </c>
      <c r="B1507" s="1">
        <v>19462.0</v>
      </c>
      <c r="I1507" s="5">
        <v>41866.104166666664</v>
      </c>
      <c r="J1507" s="1">
        <v>7009.0</v>
      </c>
      <c r="L1507" s="1">
        <v>6369.69</v>
      </c>
      <c r="O1507" s="1">
        <v>639.313</v>
      </c>
    </row>
    <row r="1508">
      <c r="A1508" s="5">
        <v>41852.375</v>
      </c>
      <c r="B1508" s="1">
        <v>18581.0</v>
      </c>
      <c r="I1508" s="5">
        <v>41866.125</v>
      </c>
      <c r="J1508" s="1">
        <v>5525.0</v>
      </c>
      <c r="L1508" s="1">
        <v>5779.6</v>
      </c>
      <c r="O1508" s="1">
        <v>254.596</v>
      </c>
    </row>
    <row r="1509">
      <c r="A1509" s="5">
        <v>41852.395833333336</v>
      </c>
      <c r="B1509" s="1">
        <v>18123.0</v>
      </c>
      <c r="I1509" s="5">
        <v>41866.145833333336</v>
      </c>
      <c r="J1509" s="1">
        <v>4688.0</v>
      </c>
      <c r="L1509" s="1">
        <v>5222.1</v>
      </c>
      <c r="O1509" s="1">
        <v>534.098</v>
      </c>
    </row>
    <row r="1510">
      <c r="A1510" s="5">
        <v>41852.416666666664</v>
      </c>
      <c r="B1510" s="1">
        <v>16476.0</v>
      </c>
      <c r="I1510" s="5">
        <v>41866.166666666664</v>
      </c>
      <c r="J1510" s="1">
        <v>4665.0</v>
      </c>
      <c r="L1510" s="1">
        <v>5009.3</v>
      </c>
      <c r="O1510" s="1">
        <v>344.303</v>
      </c>
    </row>
    <row r="1511">
      <c r="A1511" s="5">
        <v>41852.4375</v>
      </c>
      <c r="B1511" s="1">
        <v>16964.0</v>
      </c>
      <c r="I1511" s="5">
        <v>41866.1875</v>
      </c>
      <c r="J1511" s="1">
        <v>3542.0</v>
      </c>
      <c r="L1511" s="1">
        <v>5182.64</v>
      </c>
      <c r="O1511" s="1">
        <v>1640.64</v>
      </c>
    </row>
    <row r="1512">
      <c r="A1512" s="5">
        <v>41852.458333333336</v>
      </c>
      <c r="B1512" s="1">
        <v>16009.0</v>
      </c>
      <c r="I1512" s="5">
        <v>41866.208333333336</v>
      </c>
      <c r="J1512" s="1">
        <v>3163.0</v>
      </c>
      <c r="L1512" s="1">
        <v>5411.08</v>
      </c>
      <c r="O1512" s="1">
        <v>2248.08</v>
      </c>
    </row>
    <row r="1513">
      <c r="A1513" s="5">
        <v>41852.479166666664</v>
      </c>
      <c r="B1513" s="1">
        <v>16890.0</v>
      </c>
      <c r="I1513" s="5">
        <v>41866.229166666664</v>
      </c>
      <c r="J1513" s="1">
        <v>4547.0</v>
      </c>
      <c r="L1513" s="1">
        <v>5021.77</v>
      </c>
      <c r="O1513" s="1">
        <v>474.766</v>
      </c>
    </row>
    <row r="1514">
      <c r="A1514" s="5">
        <v>41852.5</v>
      </c>
      <c r="B1514" s="1">
        <v>17069.0</v>
      </c>
      <c r="I1514" s="5">
        <v>41866.25</v>
      </c>
      <c r="J1514" s="1">
        <v>6346.0</v>
      </c>
      <c r="L1514" s="1">
        <v>5977.57</v>
      </c>
      <c r="O1514" s="1">
        <v>368.434</v>
      </c>
    </row>
    <row r="1515">
      <c r="A1515" s="5">
        <v>41852.520833333336</v>
      </c>
      <c r="B1515" s="1">
        <v>16779.0</v>
      </c>
      <c r="I1515" s="5">
        <v>41866.270833333336</v>
      </c>
      <c r="J1515" s="1">
        <v>10699.0</v>
      </c>
      <c r="L1515" s="1">
        <v>6615.9</v>
      </c>
      <c r="O1515" s="1">
        <v>4083.1</v>
      </c>
    </row>
    <row r="1516">
      <c r="A1516" s="5">
        <v>41852.541666666664</v>
      </c>
      <c r="B1516" s="1">
        <v>16654.0</v>
      </c>
      <c r="I1516" s="5">
        <v>41866.291666666664</v>
      </c>
      <c r="J1516" s="1">
        <v>12050.0</v>
      </c>
      <c r="L1516" s="1">
        <v>8610.55</v>
      </c>
      <c r="O1516" s="1">
        <v>3439.45</v>
      </c>
    </row>
    <row r="1517">
      <c r="A1517" s="5">
        <v>41852.5625</v>
      </c>
      <c r="B1517" s="1">
        <v>16580.0</v>
      </c>
      <c r="I1517" s="5">
        <v>41866.3125</v>
      </c>
      <c r="J1517" s="1">
        <v>14555.0</v>
      </c>
      <c r="L1517" s="1">
        <v>9895.31</v>
      </c>
      <c r="O1517" s="1">
        <v>4659.69</v>
      </c>
    </row>
    <row r="1518">
      <c r="A1518" s="5">
        <v>41852.583333333336</v>
      </c>
      <c r="B1518" s="1">
        <v>17407.0</v>
      </c>
      <c r="I1518" s="5">
        <v>41866.333333333336</v>
      </c>
      <c r="J1518" s="1">
        <v>16322.0</v>
      </c>
      <c r="L1518" s="1">
        <v>10704.6</v>
      </c>
      <c r="O1518" s="1">
        <v>5617.38</v>
      </c>
    </row>
    <row r="1519">
      <c r="A1519" s="5">
        <v>41852.604166666664</v>
      </c>
      <c r="B1519" s="1">
        <v>17037.0</v>
      </c>
      <c r="I1519" s="5">
        <v>41866.354166666664</v>
      </c>
      <c r="J1519" s="1">
        <v>18762.0</v>
      </c>
      <c r="L1519" s="1">
        <v>11114.2</v>
      </c>
      <c r="O1519" s="1">
        <v>7647.84</v>
      </c>
    </row>
    <row r="1520">
      <c r="A1520" s="5">
        <v>41852.625</v>
      </c>
      <c r="B1520" s="1">
        <v>16651.0</v>
      </c>
      <c r="I1520" s="5">
        <v>41866.375</v>
      </c>
      <c r="J1520" s="1">
        <v>18321.0</v>
      </c>
      <c r="L1520" s="1">
        <v>11878.1</v>
      </c>
      <c r="O1520" s="1">
        <v>6442.94</v>
      </c>
    </row>
    <row r="1521">
      <c r="A1521" s="5">
        <v>41852.645833333336</v>
      </c>
      <c r="B1521" s="1">
        <v>15324.0</v>
      </c>
      <c r="I1521" s="5">
        <v>41866.395833333336</v>
      </c>
      <c r="J1521" s="1">
        <v>17235.0</v>
      </c>
      <c r="L1521" s="1">
        <v>12320.3</v>
      </c>
      <c r="O1521" s="1">
        <v>4914.72</v>
      </c>
    </row>
    <row r="1522">
      <c r="A1522" s="5">
        <v>41852.666666666664</v>
      </c>
      <c r="B1522" s="1">
        <v>12987.0</v>
      </c>
      <c r="I1522" s="5">
        <v>41866.416666666664</v>
      </c>
      <c r="J1522" s="1">
        <v>15496.0</v>
      </c>
      <c r="L1522" s="1">
        <v>14121.3</v>
      </c>
      <c r="O1522" s="1">
        <v>1374.65</v>
      </c>
    </row>
    <row r="1523">
      <c r="A1523" s="5">
        <v>41852.6875</v>
      </c>
      <c r="B1523" s="1">
        <v>12845.0</v>
      </c>
      <c r="I1523" s="5">
        <v>41866.4375</v>
      </c>
      <c r="J1523" s="1">
        <v>15859.0</v>
      </c>
      <c r="L1523" s="1">
        <v>15518.2</v>
      </c>
      <c r="O1523" s="1">
        <v>340.8</v>
      </c>
    </row>
    <row r="1524">
      <c r="A1524" s="5">
        <v>41852.708333333336</v>
      </c>
      <c r="B1524" s="1">
        <v>15439.0</v>
      </c>
      <c r="I1524" s="5">
        <v>41866.458333333336</v>
      </c>
      <c r="J1524" s="1">
        <v>15559.0</v>
      </c>
      <c r="L1524" s="1">
        <v>16992.5</v>
      </c>
      <c r="O1524" s="1">
        <v>1433.53</v>
      </c>
    </row>
    <row r="1525">
      <c r="A1525" s="5">
        <v>41852.729166666664</v>
      </c>
      <c r="B1525" s="1">
        <v>18280.0</v>
      </c>
      <c r="I1525" s="5">
        <v>41866.479166666664</v>
      </c>
      <c r="J1525" s="1">
        <v>16873.0</v>
      </c>
      <c r="L1525" s="1">
        <v>17956.5</v>
      </c>
      <c r="O1525" s="1">
        <v>1083.51</v>
      </c>
    </row>
    <row r="1526">
      <c r="A1526" s="5">
        <v>41852.75</v>
      </c>
      <c r="B1526" s="1">
        <v>20439.0</v>
      </c>
      <c r="I1526" s="5">
        <v>41866.5</v>
      </c>
      <c r="J1526" s="1">
        <v>17350.0</v>
      </c>
      <c r="L1526" s="1">
        <v>18002.6</v>
      </c>
      <c r="O1526" s="1">
        <v>652.575</v>
      </c>
    </row>
    <row r="1527">
      <c r="A1527" s="5">
        <v>41852.770833333336</v>
      </c>
      <c r="B1527" s="1">
        <v>22588.0</v>
      </c>
      <c r="I1527" s="5">
        <v>41866.520833333336</v>
      </c>
      <c r="J1527" s="1">
        <v>16611.0</v>
      </c>
      <c r="L1527" s="1">
        <v>18146.1</v>
      </c>
      <c r="O1527" s="1">
        <v>1535.11</v>
      </c>
    </row>
    <row r="1528">
      <c r="A1528" s="5">
        <v>41852.791666666664</v>
      </c>
      <c r="B1528" s="1">
        <v>24047.0</v>
      </c>
      <c r="I1528" s="5">
        <v>41866.541666666664</v>
      </c>
      <c r="J1528" s="1">
        <v>16543.0</v>
      </c>
      <c r="L1528" s="1">
        <v>17784.7</v>
      </c>
      <c r="O1528" s="1">
        <v>1241.74</v>
      </c>
    </row>
    <row r="1529">
      <c r="A1529" s="5">
        <v>41852.8125</v>
      </c>
      <c r="B1529" s="1">
        <v>23745.0</v>
      </c>
      <c r="I1529" s="5">
        <v>41866.5625</v>
      </c>
      <c r="J1529" s="1">
        <v>16753.0</v>
      </c>
      <c r="L1529" s="1">
        <v>17687.9</v>
      </c>
      <c r="O1529" s="1">
        <v>934.89</v>
      </c>
    </row>
    <row r="1530">
      <c r="A1530" s="5">
        <v>41852.833333333336</v>
      </c>
      <c r="B1530" s="1">
        <v>22420.0</v>
      </c>
      <c r="I1530" s="5">
        <v>41866.583333333336</v>
      </c>
      <c r="J1530" s="1">
        <v>17552.0</v>
      </c>
      <c r="L1530" s="1">
        <v>18091.2</v>
      </c>
      <c r="O1530" s="1">
        <v>539.181</v>
      </c>
    </row>
    <row r="1531">
      <c r="A1531" s="5">
        <v>41852.854166666664</v>
      </c>
      <c r="B1531" s="1">
        <v>23260.0</v>
      </c>
      <c r="I1531" s="5">
        <v>41866.604166666664</v>
      </c>
      <c r="J1531" s="1">
        <v>17361.0</v>
      </c>
      <c r="L1531" s="1">
        <v>18409.3</v>
      </c>
      <c r="O1531" s="1">
        <v>1048.26</v>
      </c>
    </row>
    <row r="1532">
      <c r="A1532" s="5">
        <v>41852.875</v>
      </c>
      <c r="B1532" s="1">
        <v>23454.0</v>
      </c>
      <c r="I1532" s="5">
        <v>41866.625</v>
      </c>
      <c r="J1532" s="1">
        <v>16508.0</v>
      </c>
      <c r="L1532" s="1">
        <v>18680.4</v>
      </c>
      <c r="O1532" s="1">
        <v>2172.36</v>
      </c>
    </row>
    <row r="1533">
      <c r="A1533" s="5">
        <v>41852.895833333336</v>
      </c>
      <c r="B1533" s="1">
        <v>22822.0</v>
      </c>
      <c r="I1533" s="5">
        <v>41866.645833333336</v>
      </c>
      <c r="J1533" s="1">
        <v>15776.0</v>
      </c>
      <c r="L1533" s="1">
        <v>19062.1</v>
      </c>
      <c r="O1533" s="1">
        <v>3286.1</v>
      </c>
    </row>
    <row r="1534">
      <c r="A1534" s="5">
        <v>41852.916666666664</v>
      </c>
      <c r="B1534" s="1">
        <v>23704.0</v>
      </c>
      <c r="I1534" s="5">
        <v>41866.666666666664</v>
      </c>
      <c r="J1534" s="1">
        <v>14232.0</v>
      </c>
      <c r="L1534" s="1">
        <v>19007.9</v>
      </c>
      <c r="O1534" s="1">
        <v>4775.87</v>
      </c>
    </row>
    <row r="1535">
      <c r="A1535" s="5">
        <v>41852.9375</v>
      </c>
      <c r="B1535" s="1">
        <v>24940.0</v>
      </c>
      <c r="I1535" s="5">
        <v>41866.6875</v>
      </c>
      <c r="J1535" s="1">
        <v>13784.0</v>
      </c>
      <c r="L1535" s="1">
        <v>19021.1</v>
      </c>
      <c r="O1535" s="1">
        <v>5237.14</v>
      </c>
    </row>
    <row r="1536">
      <c r="A1536" s="5">
        <v>41852.958333333336</v>
      </c>
      <c r="B1536" s="1">
        <v>25951.0</v>
      </c>
      <c r="I1536" s="5">
        <v>41866.708333333336</v>
      </c>
      <c r="J1536" s="1">
        <v>16867.0</v>
      </c>
      <c r="L1536" s="1">
        <v>19752.9</v>
      </c>
      <c r="O1536" s="1">
        <v>2885.87</v>
      </c>
    </row>
    <row r="1537">
      <c r="A1537" s="5">
        <v>41852.979166666664</v>
      </c>
      <c r="B1537" s="1">
        <v>25479.0</v>
      </c>
      <c r="I1537" s="5">
        <v>41866.729166666664</v>
      </c>
      <c r="J1537" s="1">
        <v>19906.0</v>
      </c>
      <c r="L1537" s="1">
        <v>20411.1</v>
      </c>
      <c r="O1537" s="1">
        <v>505.101</v>
      </c>
    </row>
    <row r="1538">
      <c r="A1538" s="5">
        <v>41853.0</v>
      </c>
      <c r="B1538" s="1">
        <v>25234.0</v>
      </c>
      <c r="I1538" s="5">
        <v>41866.75</v>
      </c>
      <c r="J1538" s="1">
        <v>21668.0</v>
      </c>
      <c r="L1538" s="1">
        <v>21927.7</v>
      </c>
      <c r="O1538" s="1">
        <v>259.695</v>
      </c>
    </row>
    <row r="1539">
      <c r="A1539" s="5">
        <v>41853.020833333336</v>
      </c>
      <c r="B1539" s="1">
        <v>23378.0</v>
      </c>
      <c r="I1539" s="5">
        <v>41866.770833333336</v>
      </c>
      <c r="J1539" s="1">
        <v>23098.0</v>
      </c>
      <c r="L1539" s="1">
        <v>22770.3</v>
      </c>
      <c r="O1539" s="1">
        <v>327.729</v>
      </c>
    </row>
    <row r="1540">
      <c r="A1540" s="5">
        <v>41853.041666666664</v>
      </c>
      <c r="B1540" s="1">
        <v>22180.0</v>
      </c>
      <c r="I1540" s="5">
        <v>41866.791666666664</v>
      </c>
      <c r="J1540" s="1">
        <v>24319.0</v>
      </c>
      <c r="L1540" s="1">
        <v>22771.6</v>
      </c>
      <c r="O1540" s="1">
        <v>1547.44</v>
      </c>
    </row>
    <row r="1541">
      <c r="A1541" s="5">
        <v>41853.0625</v>
      </c>
      <c r="B1541" s="1">
        <v>20497.0</v>
      </c>
      <c r="I1541" s="5">
        <v>41866.8125</v>
      </c>
      <c r="J1541" s="1">
        <v>23800.0</v>
      </c>
      <c r="L1541" s="1">
        <v>22682.5</v>
      </c>
      <c r="O1541" s="1">
        <v>1117.5</v>
      </c>
    </row>
    <row r="1542">
      <c r="A1542" s="5">
        <v>41853.083333333336</v>
      </c>
      <c r="B1542" s="1">
        <v>18933.0</v>
      </c>
      <c r="I1542" s="5">
        <v>41866.833333333336</v>
      </c>
      <c r="J1542" s="1">
        <v>22649.0</v>
      </c>
      <c r="L1542" s="1">
        <v>22127.1</v>
      </c>
      <c r="O1542" s="1">
        <v>521.9</v>
      </c>
    </row>
    <row r="1543">
      <c r="A1543" s="5">
        <v>41853.104166666664</v>
      </c>
      <c r="B1543" s="1">
        <v>17041.0</v>
      </c>
      <c r="I1543" s="5">
        <v>41866.854166666664</v>
      </c>
      <c r="J1543" s="1">
        <v>23190.0</v>
      </c>
      <c r="L1543" s="1">
        <v>20814.3</v>
      </c>
      <c r="O1543" s="1">
        <v>2375.73</v>
      </c>
    </row>
    <row r="1544">
      <c r="A1544" s="5">
        <v>41853.125</v>
      </c>
      <c r="B1544" s="1">
        <v>14983.0</v>
      </c>
      <c r="I1544" s="5">
        <v>41866.875</v>
      </c>
      <c r="J1544" s="1">
        <v>22209.0</v>
      </c>
      <c r="L1544" s="1">
        <v>19904.2</v>
      </c>
      <c r="O1544" s="1">
        <v>2304.79</v>
      </c>
    </row>
    <row r="1545">
      <c r="A1545" s="5">
        <v>41853.145833333336</v>
      </c>
      <c r="B1545" s="1">
        <v>12488.0</v>
      </c>
      <c r="I1545" s="5">
        <v>41866.895833333336</v>
      </c>
      <c r="J1545" s="1">
        <v>22105.0</v>
      </c>
      <c r="L1545" s="1">
        <v>19004.4</v>
      </c>
      <c r="O1545" s="1">
        <v>3100.64</v>
      </c>
    </row>
    <row r="1546">
      <c r="A1546" s="5">
        <v>41853.166666666664</v>
      </c>
      <c r="B1546" s="1">
        <v>10554.0</v>
      </c>
      <c r="I1546" s="5">
        <v>41866.916666666664</v>
      </c>
      <c r="J1546" s="1">
        <v>23041.0</v>
      </c>
      <c r="L1546" s="1">
        <v>18917.9</v>
      </c>
      <c r="O1546" s="1">
        <v>4123.1</v>
      </c>
    </row>
    <row r="1547">
      <c r="A1547" s="5">
        <v>41853.1875</v>
      </c>
      <c r="B1547" s="1">
        <v>6425.0</v>
      </c>
      <c r="I1547" s="5">
        <v>41866.9375</v>
      </c>
      <c r="J1547" s="1">
        <v>23974.0</v>
      </c>
      <c r="L1547" s="1">
        <v>18399.9</v>
      </c>
      <c r="O1547" s="1">
        <v>5574.14</v>
      </c>
    </row>
    <row r="1548">
      <c r="A1548" s="5">
        <v>41853.208333333336</v>
      </c>
      <c r="B1548" s="1">
        <v>4384.0</v>
      </c>
      <c r="I1548" s="5">
        <v>41866.958333333336</v>
      </c>
      <c r="J1548" s="1">
        <v>24057.0</v>
      </c>
      <c r="L1548" s="1">
        <v>18547.9</v>
      </c>
      <c r="O1548" s="1">
        <v>5509.05</v>
      </c>
    </row>
    <row r="1549">
      <c r="A1549" s="5">
        <v>41853.229166666664</v>
      </c>
      <c r="B1549" s="1">
        <v>3611.0</v>
      </c>
      <c r="I1549" s="5">
        <v>41866.979166666664</v>
      </c>
      <c r="J1549" s="1">
        <v>23997.0</v>
      </c>
      <c r="L1549" s="1">
        <v>17011.8</v>
      </c>
      <c r="O1549" s="1">
        <v>6985.24</v>
      </c>
    </row>
    <row r="1550">
      <c r="A1550" s="5">
        <v>41853.25</v>
      </c>
      <c r="B1550" s="1">
        <v>3904.0</v>
      </c>
      <c r="I1550" s="5">
        <v>41867.0</v>
      </c>
      <c r="J1550" s="1">
        <v>23174.0</v>
      </c>
      <c r="L1550" s="1">
        <v>15862.9</v>
      </c>
      <c r="O1550" s="1">
        <v>7311.13</v>
      </c>
    </row>
    <row r="1551">
      <c r="A1551" s="5">
        <v>41853.270833333336</v>
      </c>
      <c r="B1551" s="1">
        <v>5204.0</v>
      </c>
      <c r="I1551" s="5">
        <v>41867.020833333336</v>
      </c>
      <c r="J1551" s="1">
        <v>21534.0</v>
      </c>
      <c r="L1551" s="1">
        <v>14283.5</v>
      </c>
      <c r="O1551" s="1">
        <v>7250.54</v>
      </c>
    </row>
    <row r="1552">
      <c r="A1552" s="5">
        <v>41853.291666666664</v>
      </c>
      <c r="B1552" s="1">
        <v>5624.0</v>
      </c>
      <c r="I1552" s="5">
        <v>41867.041666666664</v>
      </c>
      <c r="J1552" s="1">
        <v>20240.0</v>
      </c>
      <c r="L1552" s="1">
        <v>13240.2</v>
      </c>
      <c r="O1552" s="1">
        <v>6999.83</v>
      </c>
    </row>
    <row r="1553">
      <c r="A1553" s="5">
        <v>41853.3125</v>
      </c>
      <c r="B1553" s="1">
        <v>7264.0</v>
      </c>
      <c r="I1553" s="5">
        <v>41867.0625</v>
      </c>
      <c r="J1553" s="1">
        <v>18434.0</v>
      </c>
      <c r="L1553" s="1">
        <v>11748.5</v>
      </c>
      <c r="O1553" s="1">
        <v>6685.48</v>
      </c>
    </row>
    <row r="1554">
      <c r="A1554" s="5">
        <v>41853.333333333336</v>
      </c>
      <c r="B1554" s="1">
        <v>7501.0</v>
      </c>
      <c r="I1554" s="5">
        <v>41867.083333333336</v>
      </c>
      <c r="J1554" s="1">
        <v>17382.0</v>
      </c>
      <c r="L1554" s="1">
        <v>11284.3</v>
      </c>
      <c r="O1554" s="1">
        <v>6097.68</v>
      </c>
    </row>
    <row r="1555">
      <c r="A1555" s="5">
        <v>41853.354166666664</v>
      </c>
      <c r="B1555" s="1">
        <v>9344.0</v>
      </c>
      <c r="I1555" s="5">
        <v>41867.104166666664</v>
      </c>
      <c r="J1555" s="1">
        <v>14870.0</v>
      </c>
      <c r="L1555" s="1">
        <v>9875.26</v>
      </c>
      <c r="O1555" s="1">
        <v>4994.74</v>
      </c>
    </row>
    <row r="1556">
      <c r="A1556" s="5">
        <v>41853.375</v>
      </c>
      <c r="B1556" s="1">
        <v>10021.0</v>
      </c>
      <c r="I1556" s="5">
        <v>41867.125</v>
      </c>
      <c r="J1556" s="1">
        <v>12921.0</v>
      </c>
      <c r="L1556" s="1">
        <v>9414.87</v>
      </c>
      <c r="O1556" s="1">
        <v>3506.13</v>
      </c>
    </row>
    <row r="1557">
      <c r="A1557" s="5">
        <v>41853.395833333336</v>
      </c>
      <c r="B1557" s="1">
        <v>12227.0</v>
      </c>
      <c r="I1557" s="5">
        <v>41867.145833333336</v>
      </c>
      <c r="J1557" s="1">
        <v>11258.0</v>
      </c>
      <c r="L1557" s="1">
        <v>8678.15</v>
      </c>
      <c r="O1557" s="1">
        <v>2579.85</v>
      </c>
    </row>
    <row r="1558">
      <c r="A1558" s="5">
        <v>41853.416666666664</v>
      </c>
      <c r="B1558" s="1">
        <v>12203.0</v>
      </c>
      <c r="I1558" s="5">
        <v>41867.166666666664</v>
      </c>
      <c r="J1558" s="1">
        <v>9869.0</v>
      </c>
      <c r="L1558" s="1">
        <v>8676.43</v>
      </c>
      <c r="O1558" s="1">
        <v>1192.57</v>
      </c>
    </row>
    <row r="1559">
      <c r="A1559" s="5">
        <v>41853.4375</v>
      </c>
      <c r="B1559" s="1">
        <v>14669.0</v>
      </c>
      <c r="I1559" s="5">
        <v>41867.1875</v>
      </c>
      <c r="J1559" s="1">
        <v>6061.0</v>
      </c>
      <c r="L1559" s="1">
        <v>8178.86</v>
      </c>
      <c r="O1559" s="1">
        <v>2117.86</v>
      </c>
    </row>
    <row r="1560">
      <c r="A1560" s="5">
        <v>41853.458333333336</v>
      </c>
      <c r="B1560" s="1">
        <v>14849.0</v>
      </c>
      <c r="I1560" s="5">
        <v>41867.208333333336</v>
      </c>
      <c r="J1560" s="1">
        <v>4150.0</v>
      </c>
      <c r="L1560" s="1">
        <v>8175.0</v>
      </c>
      <c r="O1560" s="1">
        <v>4025.0</v>
      </c>
    </row>
    <row r="1561">
      <c r="A1561" s="5">
        <v>41853.479166666664</v>
      </c>
      <c r="B1561" s="1">
        <v>16363.0</v>
      </c>
      <c r="I1561" s="5">
        <v>41867.229166666664</v>
      </c>
      <c r="J1561" s="1">
        <v>3688.0</v>
      </c>
      <c r="L1561" s="1">
        <v>7120.03</v>
      </c>
      <c r="O1561" s="1">
        <v>3432.03</v>
      </c>
    </row>
    <row r="1562">
      <c r="A1562" s="5">
        <v>41853.5</v>
      </c>
      <c r="B1562" s="1">
        <v>16489.0</v>
      </c>
      <c r="I1562" s="5">
        <v>41867.25</v>
      </c>
      <c r="J1562" s="1">
        <v>3811.0</v>
      </c>
      <c r="L1562" s="1">
        <v>7286.1</v>
      </c>
      <c r="O1562" s="1">
        <v>3475.1</v>
      </c>
    </row>
    <row r="1563">
      <c r="A1563" s="5">
        <v>41853.520833333336</v>
      </c>
      <c r="B1563" s="1">
        <v>17237.0</v>
      </c>
      <c r="I1563" s="5">
        <v>41867.270833333336</v>
      </c>
      <c r="J1563" s="1">
        <v>4938.0</v>
      </c>
      <c r="L1563" s="1">
        <v>7186.65</v>
      </c>
      <c r="O1563" s="1">
        <v>2248.65</v>
      </c>
    </row>
    <row r="1564">
      <c r="A1564" s="5">
        <v>41853.541666666664</v>
      </c>
      <c r="B1564" s="1">
        <v>17955.0</v>
      </c>
      <c r="I1564" s="5">
        <v>41867.291666666664</v>
      </c>
      <c r="J1564" s="1">
        <v>5248.0</v>
      </c>
      <c r="L1564" s="1">
        <v>7973.4</v>
      </c>
      <c r="O1564" s="1">
        <v>2725.4</v>
      </c>
    </row>
    <row r="1565">
      <c r="A1565" s="5">
        <v>41853.5625</v>
      </c>
      <c r="B1565" s="1">
        <v>17713.0</v>
      </c>
      <c r="I1565" s="5">
        <v>41867.3125</v>
      </c>
      <c r="J1565" s="1">
        <v>6972.0</v>
      </c>
      <c r="L1565" s="1">
        <v>8612.84</v>
      </c>
      <c r="O1565" s="1">
        <v>1640.84</v>
      </c>
    </row>
    <row r="1566">
      <c r="A1566" s="5">
        <v>41853.583333333336</v>
      </c>
      <c r="B1566" s="1">
        <v>17418.0</v>
      </c>
      <c r="I1566" s="5">
        <v>41867.333333333336</v>
      </c>
      <c r="J1566" s="1">
        <v>7885.0</v>
      </c>
      <c r="L1566" s="1">
        <v>8817.63</v>
      </c>
      <c r="O1566" s="1">
        <v>932.634</v>
      </c>
    </row>
    <row r="1567">
      <c r="A1567" s="5">
        <v>41853.604166666664</v>
      </c>
      <c r="B1567" s="1">
        <v>17679.0</v>
      </c>
      <c r="I1567" s="5">
        <v>41867.354166666664</v>
      </c>
      <c r="J1567" s="1">
        <v>9526.0</v>
      </c>
      <c r="L1567" s="1">
        <v>8710.85</v>
      </c>
      <c r="O1567" s="1">
        <v>815.147</v>
      </c>
    </row>
    <row r="1568">
      <c r="A1568" s="5">
        <v>41853.625</v>
      </c>
      <c r="B1568" s="1">
        <v>18014.0</v>
      </c>
      <c r="I1568" s="5">
        <v>41867.375</v>
      </c>
      <c r="J1568" s="1">
        <v>10750.0</v>
      </c>
      <c r="L1568" s="1">
        <v>9668.4</v>
      </c>
      <c r="O1568" s="1">
        <v>1081.6</v>
      </c>
    </row>
    <row r="1569">
      <c r="A1569" s="5">
        <v>41853.645833333336</v>
      </c>
      <c r="B1569" s="1">
        <v>18031.0</v>
      </c>
      <c r="I1569" s="5">
        <v>41867.395833333336</v>
      </c>
      <c r="J1569" s="1">
        <v>12899.0</v>
      </c>
      <c r="L1569" s="1">
        <v>9723.11</v>
      </c>
      <c r="O1569" s="1">
        <v>3175.89</v>
      </c>
    </row>
    <row r="1570">
      <c r="A1570" s="5">
        <v>41853.666666666664</v>
      </c>
      <c r="B1570" s="1">
        <v>17643.0</v>
      </c>
      <c r="I1570" s="5">
        <v>41867.416666666664</v>
      </c>
      <c r="J1570" s="1">
        <v>12950.0</v>
      </c>
      <c r="L1570" s="1">
        <v>12072.4</v>
      </c>
      <c r="O1570" s="1">
        <v>877.55</v>
      </c>
    </row>
    <row r="1571">
      <c r="A1571" s="5">
        <v>41853.6875</v>
      </c>
      <c r="B1571" s="1">
        <v>17167.0</v>
      </c>
      <c r="I1571" s="5">
        <v>41867.4375</v>
      </c>
      <c r="J1571" s="1">
        <v>14145.0</v>
      </c>
      <c r="L1571" s="1">
        <v>13910.0</v>
      </c>
      <c r="O1571" s="1">
        <v>234.974</v>
      </c>
    </row>
    <row r="1572">
      <c r="A1572" s="5">
        <v>41853.708333333336</v>
      </c>
      <c r="B1572" s="1">
        <v>18409.0</v>
      </c>
      <c r="I1572" s="5">
        <v>41867.458333333336</v>
      </c>
      <c r="J1572" s="1">
        <v>14724.0</v>
      </c>
      <c r="L1572" s="1">
        <v>16277.9</v>
      </c>
      <c r="O1572" s="1">
        <v>1553.9</v>
      </c>
    </row>
    <row r="1573">
      <c r="A1573" s="5">
        <v>41853.729166666664</v>
      </c>
      <c r="B1573" s="1">
        <v>20034.0</v>
      </c>
      <c r="I1573" s="5">
        <v>41867.479166666664</v>
      </c>
      <c r="J1573" s="1">
        <v>15667.0</v>
      </c>
      <c r="L1573" s="1">
        <v>17273.3</v>
      </c>
      <c r="O1573" s="1">
        <v>1606.34</v>
      </c>
    </row>
    <row r="1574">
      <c r="A1574" s="5">
        <v>41853.75</v>
      </c>
      <c r="B1574" s="1">
        <v>21113.0</v>
      </c>
      <c r="I1574" s="5">
        <v>41867.5</v>
      </c>
      <c r="J1574" s="1">
        <v>16016.0</v>
      </c>
      <c r="L1574" s="1">
        <v>17650.4</v>
      </c>
      <c r="O1574" s="1">
        <v>1634.38</v>
      </c>
    </row>
    <row r="1575">
      <c r="A1575" s="5">
        <v>41853.770833333336</v>
      </c>
      <c r="B1575" s="1">
        <v>21487.0</v>
      </c>
      <c r="I1575" s="5">
        <v>41867.520833333336</v>
      </c>
      <c r="J1575" s="1">
        <v>16245.0</v>
      </c>
      <c r="L1575" s="1">
        <v>17568.4</v>
      </c>
      <c r="O1575" s="1">
        <v>1323.4</v>
      </c>
    </row>
    <row r="1576">
      <c r="A1576" s="5">
        <v>41853.791666666664</v>
      </c>
      <c r="B1576" s="1">
        <v>22872.0</v>
      </c>
      <c r="I1576" s="5">
        <v>41867.541666666664</v>
      </c>
      <c r="J1576" s="1">
        <v>17156.0</v>
      </c>
      <c r="L1576" s="1">
        <v>17456.2</v>
      </c>
      <c r="O1576" s="1">
        <v>300.209</v>
      </c>
    </row>
    <row r="1577">
      <c r="A1577" s="5">
        <v>41853.8125</v>
      </c>
      <c r="B1577" s="1">
        <v>22995.0</v>
      </c>
      <c r="I1577" s="5">
        <v>41867.5625</v>
      </c>
      <c r="J1577" s="1">
        <v>17194.0</v>
      </c>
      <c r="L1577" s="1">
        <v>17597.1</v>
      </c>
      <c r="O1577" s="1">
        <v>403.13</v>
      </c>
    </row>
    <row r="1578">
      <c r="A1578" s="5">
        <v>41853.833333333336</v>
      </c>
      <c r="B1578" s="1">
        <v>20896.0</v>
      </c>
      <c r="I1578" s="5">
        <v>41867.583333333336</v>
      </c>
      <c r="J1578" s="1">
        <v>16993.0</v>
      </c>
      <c r="L1578" s="1">
        <v>18500.6</v>
      </c>
      <c r="O1578" s="1">
        <v>1507.56</v>
      </c>
    </row>
    <row r="1579">
      <c r="A1579" s="5">
        <v>41853.854166666664</v>
      </c>
      <c r="B1579" s="1">
        <v>21411.0</v>
      </c>
      <c r="I1579" s="5">
        <v>41867.604166666664</v>
      </c>
      <c r="J1579" s="1">
        <v>17286.0</v>
      </c>
      <c r="L1579" s="1">
        <v>19275.0</v>
      </c>
      <c r="O1579" s="1">
        <v>1989.03</v>
      </c>
    </row>
    <row r="1580">
      <c r="A1580" s="5">
        <v>41853.875</v>
      </c>
      <c r="B1580" s="1">
        <v>21273.0</v>
      </c>
      <c r="I1580" s="5">
        <v>41867.625</v>
      </c>
      <c r="J1580" s="1">
        <v>17109.0</v>
      </c>
      <c r="L1580" s="1">
        <v>19720.2</v>
      </c>
      <c r="O1580" s="1">
        <v>2611.23</v>
      </c>
    </row>
    <row r="1581">
      <c r="A1581" s="5">
        <v>41853.895833333336</v>
      </c>
      <c r="B1581" s="1">
        <v>21628.0</v>
      </c>
      <c r="I1581" s="5">
        <v>41867.645833333336</v>
      </c>
      <c r="J1581" s="1">
        <v>17115.0</v>
      </c>
      <c r="L1581" s="1">
        <v>19967.5</v>
      </c>
      <c r="O1581" s="1">
        <v>2852.52</v>
      </c>
    </row>
    <row r="1582">
      <c r="A1582" s="5">
        <v>41853.916666666664</v>
      </c>
      <c r="B1582" s="1">
        <v>21872.0</v>
      </c>
      <c r="I1582" s="5">
        <v>41867.666666666664</v>
      </c>
      <c r="J1582" s="1">
        <v>16437.0</v>
      </c>
      <c r="L1582" s="1">
        <v>19722.9</v>
      </c>
      <c r="O1582" s="1">
        <v>3285.9</v>
      </c>
    </row>
    <row r="1583">
      <c r="A1583" s="5">
        <v>41853.9375</v>
      </c>
      <c r="B1583" s="1">
        <v>23457.0</v>
      </c>
      <c r="I1583" s="5">
        <v>41867.6875</v>
      </c>
      <c r="J1583" s="1">
        <v>15986.0</v>
      </c>
      <c r="L1583" s="1">
        <v>19601.2</v>
      </c>
      <c r="O1583" s="1">
        <v>3615.16</v>
      </c>
    </row>
    <row r="1584">
      <c r="A1584" s="5">
        <v>41853.958333333336</v>
      </c>
      <c r="B1584" s="1">
        <v>24958.0</v>
      </c>
      <c r="I1584" s="5">
        <v>41867.708333333336</v>
      </c>
      <c r="J1584" s="1">
        <v>17735.0</v>
      </c>
      <c r="L1584" s="1">
        <v>20058.3</v>
      </c>
      <c r="O1584" s="1">
        <v>2323.33</v>
      </c>
    </row>
    <row r="1585">
      <c r="A1585" s="5">
        <v>41853.979166666664</v>
      </c>
      <c r="B1585" s="1">
        <v>24984.0</v>
      </c>
      <c r="I1585" s="5">
        <v>41867.729166666664</v>
      </c>
      <c r="J1585" s="1">
        <v>19247.0</v>
      </c>
      <c r="L1585" s="1">
        <v>20835.4</v>
      </c>
      <c r="O1585" s="1">
        <v>1588.41</v>
      </c>
    </row>
    <row r="1586">
      <c r="A1586" s="5">
        <v>41854.0</v>
      </c>
      <c r="B1586" s="1">
        <v>24613.0</v>
      </c>
      <c r="I1586" s="5">
        <v>41867.75</v>
      </c>
      <c r="J1586" s="1">
        <v>20555.0</v>
      </c>
      <c r="L1586" s="1">
        <v>21866.1</v>
      </c>
      <c r="O1586" s="1">
        <v>1311.09</v>
      </c>
    </row>
    <row r="1587">
      <c r="A1587" s="5">
        <v>41854.020833333336</v>
      </c>
      <c r="B1587" s="1">
        <v>23468.0</v>
      </c>
      <c r="I1587" s="5">
        <v>41867.770833333336</v>
      </c>
      <c r="J1587" s="1">
        <v>21424.0</v>
      </c>
      <c r="L1587" s="1">
        <v>22345.7</v>
      </c>
      <c r="O1587" s="1">
        <v>921.654</v>
      </c>
    </row>
    <row r="1588">
      <c r="A1588" s="5">
        <v>41854.041666666664</v>
      </c>
      <c r="B1588" s="1">
        <v>22125.0</v>
      </c>
      <c r="I1588" s="5">
        <v>41867.791666666664</v>
      </c>
      <c r="J1588" s="1">
        <v>22252.0</v>
      </c>
      <c r="L1588" s="1">
        <v>22084.3</v>
      </c>
      <c r="O1588" s="1">
        <v>167.68</v>
      </c>
    </row>
    <row r="1589">
      <c r="A1589" s="5">
        <v>41854.0625</v>
      </c>
      <c r="B1589" s="1">
        <v>22220.0</v>
      </c>
      <c r="I1589" s="5">
        <v>41867.8125</v>
      </c>
      <c r="J1589" s="1">
        <v>21379.0</v>
      </c>
      <c r="L1589" s="1">
        <v>22396.1</v>
      </c>
      <c r="O1589" s="1">
        <v>1017.1</v>
      </c>
    </row>
    <row r="1590">
      <c r="A1590" s="5">
        <v>41854.083333333336</v>
      </c>
      <c r="B1590" s="1">
        <v>20171.0</v>
      </c>
      <c r="I1590" s="5">
        <v>41867.833333333336</v>
      </c>
      <c r="J1590" s="1">
        <v>20043.0</v>
      </c>
      <c r="L1590" s="1">
        <v>21910.9</v>
      </c>
      <c r="O1590" s="1">
        <v>1867.86</v>
      </c>
    </row>
    <row r="1591">
      <c r="A1591" s="5">
        <v>41854.104166666664</v>
      </c>
      <c r="B1591" s="1">
        <v>17690.0</v>
      </c>
      <c r="I1591" s="5">
        <v>41867.854166666664</v>
      </c>
      <c r="J1591" s="1">
        <v>19941.0</v>
      </c>
      <c r="L1591" s="1">
        <v>21403.2</v>
      </c>
      <c r="O1591" s="1">
        <v>1462.2</v>
      </c>
    </row>
    <row r="1592">
      <c r="A1592" s="5">
        <v>41854.125</v>
      </c>
      <c r="B1592" s="1">
        <v>14908.0</v>
      </c>
      <c r="I1592" s="5">
        <v>41867.875</v>
      </c>
      <c r="J1592" s="1">
        <v>19947.0</v>
      </c>
      <c r="L1592" s="1">
        <v>21204.7</v>
      </c>
      <c r="O1592" s="1">
        <v>1257.65</v>
      </c>
    </row>
    <row r="1593">
      <c r="A1593" s="5">
        <v>41854.145833333336</v>
      </c>
      <c r="B1593" s="1">
        <v>13465.0</v>
      </c>
      <c r="I1593" s="5">
        <v>41867.895833333336</v>
      </c>
      <c r="J1593" s="1">
        <v>20601.0</v>
      </c>
      <c r="L1593" s="1">
        <v>21254.0</v>
      </c>
      <c r="O1593" s="1">
        <v>652.968</v>
      </c>
    </row>
    <row r="1594">
      <c r="A1594" s="5">
        <v>41854.166666666664</v>
      </c>
      <c r="B1594" s="1">
        <v>11663.0</v>
      </c>
      <c r="I1594" s="5">
        <v>41867.916666666664</v>
      </c>
      <c r="J1594" s="1">
        <v>21109.0</v>
      </c>
      <c r="L1594" s="1">
        <v>21668.2</v>
      </c>
      <c r="O1594" s="1">
        <v>559.219</v>
      </c>
    </row>
    <row r="1595">
      <c r="A1595" s="5">
        <v>41854.1875</v>
      </c>
      <c r="B1595" s="1">
        <v>6997.0</v>
      </c>
      <c r="I1595" s="5">
        <v>41867.9375</v>
      </c>
      <c r="J1595" s="1">
        <v>22185.0</v>
      </c>
      <c r="L1595" s="1">
        <v>21983.1</v>
      </c>
      <c r="O1595" s="1">
        <v>201.884</v>
      </c>
    </row>
    <row r="1596">
      <c r="A1596" s="5">
        <v>41854.208333333336</v>
      </c>
      <c r="B1596" s="1">
        <v>4810.0</v>
      </c>
      <c r="I1596" s="5">
        <v>41867.958333333336</v>
      </c>
      <c r="J1596" s="1">
        <v>22255.0</v>
      </c>
      <c r="L1596" s="1">
        <v>21997.5</v>
      </c>
      <c r="O1596" s="1">
        <v>257.544</v>
      </c>
    </row>
    <row r="1597">
      <c r="A1597" s="5">
        <v>41854.229166666664</v>
      </c>
      <c r="B1597" s="1">
        <v>3650.0</v>
      </c>
      <c r="I1597" s="5">
        <v>41867.979166666664</v>
      </c>
      <c r="J1597" s="1">
        <v>23286.0</v>
      </c>
      <c r="L1597" s="1">
        <v>20863.6</v>
      </c>
      <c r="O1597" s="1">
        <v>2422.38</v>
      </c>
    </row>
    <row r="1598">
      <c r="A1598" s="5">
        <v>41854.25</v>
      </c>
      <c r="B1598" s="1">
        <v>3561.0</v>
      </c>
      <c r="I1598" s="5">
        <v>41868.0</v>
      </c>
      <c r="J1598" s="1">
        <v>23263.0</v>
      </c>
      <c r="L1598" s="1">
        <v>19928.3</v>
      </c>
      <c r="O1598" s="1">
        <v>3334.72</v>
      </c>
    </row>
    <row r="1599">
      <c r="A1599" s="5">
        <v>41854.270833333336</v>
      </c>
      <c r="B1599" s="1">
        <v>4060.0</v>
      </c>
      <c r="I1599" s="5">
        <v>41868.020833333336</v>
      </c>
      <c r="J1599" s="1">
        <v>22356.0</v>
      </c>
      <c r="L1599" s="1">
        <v>18084.9</v>
      </c>
      <c r="O1599" s="1">
        <v>4271.11</v>
      </c>
    </row>
    <row r="1600">
      <c r="A1600" s="5">
        <v>41854.291666666664</v>
      </c>
      <c r="B1600" s="1">
        <v>4382.0</v>
      </c>
      <c r="I1600" s="5">
        <v>41868.041666666664</v>
      </c>
      <c r="J1600" s="1">
        <v>20247.0</v>
      </c>
      <c r="L1600" s="1">
        <v>16887.3</v>
      </c>
      <c r="O1600" s="1">
        <v>3359.71</v>
      </c>
    </row>
    <row r="1601">
      <c r="A1601" s="5">
        <v>41854.3125</v>
      </c>
      <c r="B1601" s="1">
        <v>5741.0</v>
      </c>
      <c r="I1601" s="5">
        <v>41868.0625</v>
      </c>
      <c r="J1601" s="1">
        <v>19261.0</v>
      </c>
      <c r="L1601" s="1">
        <v>15821.3</v>
      </c>
      <c r="O1601" s="1">
        <v>3439.72</v>
      </c>
    </row>
    <row r="1602">
      <c r="A1602" s="5">
        <v>41854.333333333336</v>
      </c>
      <c r="B1602" s="1">
        <v>6722.0</v>
      </c>
      <c r="I1602" s="5">
        <v>41868.083333333336</v>
      </c>
      <c r="J1602" s="1">
        <v>18335.0</v>
      </c>
      <c r="L1602" s="1">
        <v>14902.9</v>
      </c>
      <c r="O1602" s="1">
        <v>3432.11</v>
      </c>
    </row>
    <row r="1603">
      <c r="A1603" s="5">
        <v>41854.354166666664</v>
      </c>
      <c r="B1603" s="1">
        <v>7857.0</v>
      </c>
      <c r="I1603" s="5">
        <v>41868.104166666664</v>
      </c>
      <c r="J1603" s="1">
        <v>15881.0</v>
      </c>
      <c r="L1603" s="1">
        <v>13841.1</v>
      </c>
      <c r="O1603" s="1">
        <v>2039.91</v>
      </c>
    </row>
    <row r="1604">
      <c r="A1604" s="5">
        <v>41854.375</v>
      </c>
      <c r="B1604" s="1">
        <v>8424.0</v>
      </c>
      <c r="I1604" s="5">
        <v>41868.125</v>
      </c>
      <c r="J1604" s="1">
        <v>14076.0</v>
      </c>
      <c r="L1604" s="1">
        <v>12939.2</v>
      </c>
      <c r="O1604" s="1">
        <v>1136.76</v>
      </c>
    </row>
    <row r="1605">
      <c r="A1605" s="5">
        <v>41854.395833333336</v>
      </c>
      <c r="B1605" s="1">
        <v>10636.0</v>
      </c>
      <c r="I1605" s="5">
        <v>41868.145833333336</v>
      </c>
      <c r="J1605" s="1">
        <v>12215.0</v>
      </c>
      <c r="L1605" s="1">
        <v>11521.2</v>
      </c>
      <c r="O1605" s="1">
        <v>693.821</v>
      </c>
    </row>
    <row r="1606">
      <c r="A1606" s="5">
        <v>41854.416666666664</v>
      </c>
      <c r="B1606" s="1">
        <v>11811.0</v>
      </c>
      <c r="I1606" s="5">
        <v>41868.166666666664</v>
      </c>
      <c r="J1606" s="1">
        <v>10492.0</v>
      </c>
      <c r="L1606" s="1">
        <v>10776.4</v>
      </c>
      <c r="O1606" s="1">
        <v>284.41</v>
      </c>
    </row>
    <row r="1607">
      <c r="A1607" s="5">
        <v>41854.4375</v>
      </c>
      <c r="B1607" s="1">
        <v>13776.0</v>
      </c>
      <c r="I1607" s="5">
        <v>41868.1875</v>
      </c>
      <c r="J1607" s="1">
        <v>6297.0</v>
      </c>
      <c r="L1607" s="1">
        <v>9631.91</v>
      </c>
      <c r="O1607" s="1">
        <v>3334.91</v>
      </c>
    </row>
    <row r="1608">
      <c r="A1608" s="5">
        <v>41854.458333333336</v>
      </c>
      <c r="B1608" s="1">
        <v>14821.0</v>
      </c>
      <c r="I1608" s="5">
        <v>41868.208333333336</v>
      </c>
      <c r="J1608" s="1">
        <v>4328.0</v>
      </c>
      <c r="L1608" s="1">
        <v>8942.05</v>
      </c>
      <c r="O1608" s="1">
        <v>4614.05</v>
      </c>
    </row>
    <row r="1609">
      <c r="A1609" s="5">
        <v>41854.479166666664</v>
      </c>
      <c r="B1609" s="1">
        <v>16169.0</v>
      </c>
      <c r="I1609" s="5">
        <v>41868.229166666664</v>
      </c>
      <c r="J1609" s="1">
        <v>3426.0</v>
      </c>
      <c r="L1609" s="1">
        <v>7952.07</v>
      </c>
      <c r="O1609" s="1">
        <v>4526.07</v>
      </c>
    </row>
    <row r="1610">
      <c r="A1610" s="5">
        <v>41854.5</v>
      </c>
      <c r="B1610" s="1">
        <v>16715.0</v>
      </c>
      <c r="I1610" s="5">
        <v>41868.25</v>
      </c>
      <c r="J1610" s="1">
        <v>3367.0</v>
      </c>
      <c r="L1610" s="1">
        <v>7897.53</v>
      </c>
      <c r="O1610" s="1">
        <v>4530.53</v>
      </c>
    </row>
    <row r="1611">
      <c r="A1611" s="5">
        <v>41854.520833333336</v>
      </c>
      <c r="B1611" s="1">
        <v>17652.0</v>
      </c>
      <c r="I1611" s="5">
        <v>41868.270833333336</v>
      </c>
      <c r="J1611" s="1">
        <v>3930.0</v>
      </c>
      <c r="L1611" s="1">
        <v>6849.95</v>
      </c>
      <c r="O1611" s="1">
        <v>2919.95</v>
      </c>
    </row>
    <row r="1612">
      <c r="A1612" s="5">
        <v>41854.541666666664</v>
      </c>
      <c r="B1612" s="1">
        <v>17360.0</v>
      </c>
      <c r="I1612" s="5">
        <v>41868.291666666664</v>
      </c>
      <c r="J1612" s="1">
        <v>3834.0</v>
      </c>
      <c r="L1612" s="1">
        <v>7524.45</v>
      </c>
      <c r="O1612" s="1">
        <v>3690.45</v>
      </c>
    </row>
    <row r="1613">
      <c r="A1613" s="5">
        <v>41854.5625</v>
      </c>
      <c r="B1613" s="1">
        <v>17167.0</v>
      </c>
      <c r="I1613" s="5">
        <v>41868.3125</v>
      </c>
      <c r="J1613" s="1">
        <v>5166.0</v>
      </c>
      <c r="L1613" s="1">
        <v>6897.74</v>
      </c>
      <c r="O1613" s="1">
        <v>1731.74</v>
      </c>
    </row>
    <row r="1614">
      <c r="A1614" s="5">
        <v>41854.583333333336</v>
      </c>
      <c r="B1614" s="1">
        <v>18546.0</v>
      </c>
      <c r="I1614" s="5">
        <v>41868.333333333336</v>
      </c>
      <c r="J1614" s="1">
        <v>6704.0</v>
      </c>
      <c r="L1614" s="1">
        <v>7235.65</v>
      </c>
      <c r="O1614" s="1">
        <v>531.649</v>
      </c>
    </row>
    <row r="1615">
      <c r="A1615" s="5">
        <v>41854.604166666664</v>
      </c>
      <c r="B1615" s="1">
        <v>17882.0</v>
      </c>
      <c r="I1615" s="5">
        <v>41868.354166666664</v>
      </c>
      <c r="J1615" s="1">
        <v>8252.0</v>
      </c>
      <c r="L1615" s="1">
        <v>7300.81</v>
      </c>
      <c r="O1615" s="1">
        <v>951.189</v>
      </c>
    </row>
    <row r="1616">
      <c r="A1616" s="5">
        <v>41854.625</v>
      </c>
      <c r="B1616" s="1">
        <v>17268.0</v>
      </c>
      <c r="I1616" s="5">
        <v>41868.375</v>
      </c>
      <c r="J1616" s="1">
        <v>8872.0</v>
      </c>
      <c r="L1616" s="1">
        <v>8146.74</v>
      </c>
      <c r="O1616" s="1">
        <v>725.255</v>
      </c>
    </row>
    <row r="1617">
      <c r="A1617" s="5">
        <v>41854.645833333336</v>
      </c>
      <c r="B1617" s="1">
        <v>17322.0</v>
      </c>
      <c r="I1617" s="5">
        <v>41868.395833333336</v>
      </c>
      <c r="J1617" s="1">
        <v>10157.0</v>
      </c>
      <c r="L1617" s="1">
        <v>8404.0</v>
      </c>
      <c r="O1617" s="9">
        <v>1753.0</v>
      </c>
    </row>
    <row r="1618">
      <c r="A1618" s="5">
        <v>41854.666666666664</v>
      </c>
      <c r="B1618" s="1">
        <v>16500.0</v>
      </c>
      <c r="I1618" s="5">
        <v>41868.416666666664</v>
      </c>
      <c r="J1618" s="1">
        <v>11490.0</v>
      </c>
      <c r="L1618" s="1">
        <v>9888.86</v>
      </c>
      <c r="O1618" s="9">
        <v>1601.14</v>
      </c>
    </row>
    <row r="1619">
      <c r="A1619" s="5">
        <v>41854.6875</v>
      </c>
      <c r="B1619" s="1">
        <v>16446.0</v>
      </c>
      <c r="I1619" s="5">
        <v>41868.4375</v>
      </c>
      <c r="J1619" s="1">
        <v>13701.0</v>
      </c>
      <c r="L1619" s="1">
        <v>11156.7</v>
      </c>
      <c r="O1619" s="1">
        <v>2544.29</v>
      </c>
    </row>
    <row r="1620">
      <c r="A1620" s="5">
        <v>41854.708333333336</v>
      </c>
      <c r="B1620" s="1">
        <v>17317.0</v>
      </c>
      <c r="I1620" s="5">
        <v>41868.458333333336</v>
      </c>
      <c r="J1620" s="1">
        <v>14623.0</v>
      </c>
      <c r="L1620" s="1">
        <v>13359.0</v>
      </c>
      <c r="O1620" s="1">
        <v>1264.03</v>
      </c>
    </row>
    <row r="1621">
      <c r="A1621" s="5">
        <v>41854.729166666664</v>
      </c>
      <c r="B1621" s="1">
        <v>18472.0</v>
      </c>
      <c r="I1621" s="5">
        <v>41868.479166666664</v>
      </c>
      <c r="J1621" s="1">
        <v>15373.0</v>
      </c>
      <c r="L1621" s="1">
        <v>14618.9</v>
      </c>
      <c r="O1621" s="1">
        <v>754.069</v>
      </c>
    </row>
    <row r="1622">
      <c r="A1622" s="5">
        <v>41854.75</v>
      </c>
      <c r="B1622" s="1">
        <v>19503.0</v>
      </c>
      <c r="I1622" s="5">
        <v>41868.5</v>
      </c>
      <c r="J1622" s="1">
        <v>15798.0</v>
      </c>
      <c r="L1622" s="1">
        <v>15336.8</v>
      </c>
      <c r="O1622" s="1">
        <v>461.151</v>
      </c>
    </row>
    <row r="1623">
      <c r="A1623" s="5">
        <v>41854.770833333336</v>
      </c>
      <c r="B1623" s="1">
        <v>19622.0</v>
      </c>
      <c r="I1623" s="5">
        <v>41868.520833333336</v>
      </c>
      <c r="J1623" s="1">
        <v>16478.0</v>
      </c>
      <c r="L1623" s="1">
        <v>15737.9</v>
      </c>
      <c r="O1623" s="1">
        <v>740.113</v>
      </c>
    </row>
    <row r="1624">
      <c r="A1624" s="5">
        <v>41854.791666666664</v>
      </c>
      <c r="B1624" s="1">
        <v>18900.0</v>
      </c>
      <c r="I1624" s="5">
        <v>41868.541666666664</v>
      </c>
      <c r="J1624" s="1">
        <v>16986.0</v>
      </c>
      <c r="L1624" s="1">
        <v>16519.7</v>
      </c>
      <c r="O1624" s="1">
        <v>466.33</v>
      </c>
    </row>
    <row r="1625">
      <c r="A1625" s="5">
        <v>41854.8125</v>
      </c>
      <c r="B1625" s="1">
        <v>17188.0</v>
      </c>
      <c r="I1625" s="5">
        <v>41868.5625</v>
      </c>
      <c r="J1625" s="1">
        <v>16375.0</v>
      </c>
      <c r="L1625" s="1">
        <v>16892.9</v>
      </c>
      <c r="O1625" s="1">
        <v>517.925</v>
      </c>
    </row>
    <row r="1626">
      <c r="A1626" s="5">
        <v>41854.833333333336</v>
      </c>
      <c r="B1626" s="1">
        <v>16880.0</v>
      </c>
      <c r="I1626" s="5">
        <v>41868.583333333336</v>
      </c>
      <c r="J1626" s="1">
        <v>17545.0</v>
      </c>
      <c r="L1626" s="1">
        <v>18430.6</v>
      </c>
      <c r="O1626" s="1">
        <v>885.576</v>
      </c>
    </row>
    <row r="1627">
      <c r="A1627" s="5">
        <v>41854.854166666664</v>
      </c>
      <c r="B1627" s="1">
        <v>17035.0</v>
      </c>
      <c r="I1627" s="5">
        <v>41868.604166666664</v>
      </c>
      <c r="J1627" s="1">
        <v>17532.0</v>
      </c>
      <c r="L1627" s="1">
        <v>19189.1</v>
      </c>
      <c r="O1627" s="1">
        <v>1657.14</v>
      </c>
    </row>
    <row r="1628">
      <c r="A1628" s="5">
        <v>41854.875</v>
      </c>
      <c r="B1628" s="1">
        <v>16790.0</v>
      </c>
      <c r="I1628" s="5">
        <v>41868.625</v>
      </c>
      <c r="J1628" s="1">
        <v>16751.0</v>
      </c>
      <c r="L1628" s="1">
        <v>19964.1</v>
      </c>
      <c r="O1628" s="1">
        <v>3213.09</v>
      </c>
    </row>
    <row r="1629">
      <c r="A1629" s="5">
        <v>41854.895833333336</v>
      </c>
      <c r="B1629" s="1">
        <v>17007.0</v>
      </c>
      <c r="I1629" s="5">
        <v>41868.645833333336</v>
      </c>
      <c r="J1629" s="1">
        <v>16425.0</v>
      </c>
      <c r="L1629" s="1">
        <v>20433.0</v>
      </c>
      <c r="O1629" s="1">
        <v>4008.0</v>
      </c>
    </row>
    <row r="1630">
      <c r="A1630" s="5">
        <v>41854.916666666664</v>
      </c>
      <c r="B1630" s="1">
        <v>15893.0</v>
      </c>
      <c r="I1630" s="5">
        <v>41868.666666666664</v>
      </c>
      <c r="J1630" s="1">
        <v>16231.0</v>
      </c>
      <c r="L1630" s="1">
        <v>20062.3</v>
      </c>
      <c r="O1630" s="1">
        <v>3831.25</v>
      </c>
    </row>
    <row r="1631">
      <c r="A1631" s="5">
        <v>41854.9375</v>
      </c>
      <c r="B1631" s="1">
        <v>14672.0</v>
      </c>
      <c r="I1631" s="5">
        <v>41868.6875</v>
      </c>
      <c r="J1631" s="1">
        <v>16257.0</v>
      </c>
      <c r="L1631" s="1">
        <v>20169.8</v>
      </c>
      <c r="O1631" s="1">
        <v>3912.85</v>
      </c>
    </row>
    <row r="1632">
      <c r="A1632" s="5">
        <v>41854.958333333336</v>
      </c>
      <c r="B1632" s="1">
        <v>12667.0</v>
      </c>
      <c r="I1632" s="5">
        <v>41868.708333333336</v>
      </c>
      <c r="J1632" s="1">
        <v>16875.0</v>
      </c>
      <c r="L1632" s="1">
        <v>20161.4</v>
      </c>
      <c r="O1632" s="1">
        <v>3286.43</v>
      </c>
    </row>
    <row r="1633">
      <c r="A1633" s="5">
        <v>41854.979166666664</v>
      </c>
      <c r="B1633" s="1">
        <v>10905.0</v>
      </c>
      <c r="I1633" s="5">
        <v>41868.729166666664</v>
      </c>
      <c r="J1633" s="1">
        <v>18041.0</v>
      </c>
      <c r="L1633" s="1">
        <v>20594.2</v>
      </c>
      <c r="O1633" s="1">
        <v>2553.16</v>
      </c>
    </row>
    <row r="1634">
      <c r="A1634" s="5">
        <v>41855.0</v>
      </c>
      <c r="B1634" s="1">
        <v>8882.0</v>
      </c>
      <c r="I1634" s="5">
        <v>41868.75</v>
      </c>
      <c r="J1634" s="1">
        <v>18055.0</v>
      </c>
      <c r="L1634" s="1">
        <v>21394.7</v>
      </c>
      <c r="O1634" s="1">
        <v>3339.73</v>
      </c>
    </row>
    <row r="1635">
      <c r="A1635" s="5">
        <v>41855.020833333336</v>
      </c>
      <c r="B1635" s="1">
        <v>6896.0</v>
      </c>
      <c r="I1635" s="5">
        <v>41868.770833333336</v>
      </c>
      <c r="J1635" s="1">
        <v>18276.0</v>
      </c>
      <c r="L1635" s="1">
        <v>21638.7</v>
      </c>
      <c r="O1635" s="1">
        <v>3362.66</v>
      </c>
    </row>
    <row r="1636">
      <c r="A1636" s="5">
        <v>41855.041666666664</v>
      </c>
      <c r="B1636" s="1">
        <v>5417.0</v>
      </c>
      <c r="I1636" s="5">
        <v>41868.791666666664</v>
      </c>
      <c r="J1636" s="1">
        <v>18030.0</v>
      </c>
      <c r="L1636" s="1">
        <v>21320.0</v>
      </c>
      <c r="O1636" s="1">
        <v>3289.97</v>
      </c>
    </row>
    <row r="1637">
      <c r="A1637" s="5">
        <v>41855.0625</v>
      </c>
      <c r="B1637" s="1">
        <v>4245.0</v>
      </c>
      <c r="I1637" s="5">
        <v>41868.8125</v>
      </c>
      <c r="J1637" s="1">
        <v>17081.0</v>
      </c>
      <c r="L1637" s="1">
        <v>22031.0</v>
      </c>
      <c r="O1637" s="1">
        <v>4950.03</v>
      </c>
    </row>
    <row r="1638">
      <c r="A1638" s="5">
        <v>41855.083333333336</v>
      </c>
      <c r="B1638" s="1">
        <v>3478.0</v>
      </c>
      <c r="I1638" s="5">
        <v>41868.833333333336</v>
      </c>
      <c r="J1638" s="1">
        <v>16006.0</v>
      </c>
      <c r="L1638" s="1">
        <v>21486.1</v>
      </c>
      <c r="O1638" s="1">
        <v>5480.08</v>
      </c>
    </row>
    <row r="1639">
      <c r="A1639" s="5">
        <v>41855.104166666664</v>
      </c>
      <c r="B1639" s="1">
        <v>2525.0</v>
      </c>
      <c r="I1639" s="5">
        <v>41868.854166666664</v>
      </c>
      <c r="J1639" s="1">
        <v>16544.0</v>
      </c>
      <c r="L1639" s="1">
        <v>21342.9</v>
      </c>
      <c r="O1639" s="1">
        <v>4798.94</v>
      </c>
    </row>
    <row r="1640">
      <c r="A1640" s="5">
        <v>41855.125</v>
      </c>
      <c r="B1640" s="1">
        <v>2288.0</v>
      </c>
      <c r="I1640" s="5">
        <v>41868.875</v>
      </c>
      <c r="J1640" s="1">
        <v>16394.0</v>
      </c>
      <c r="L1640" s="1">
        <v>21484.5</v>
      </c>
      <c r="O1640" s="1">
        <v>5090.46</v>
      </c>
    </row>
    <row r="1641">
      <c r="A1641" s="5">
        <v>41855.145833333336</v>
      </c>
      <c r="B1641" s="1">
        <v>2114.0</v>
      </c>
      <c r="I1641" s="5">
        <v>41868.895833333336</v>
      </c>
      <c r="J1641" s="1">
        <v>16467.0</v>
      </c>
      <c r="L1641" s="1">
        <v>21740.7</v>
      </c>
      <c r="O1641" s="1">
        <v>5273.67</v>
      </c>
    </row>
    <row r="1642">
      <c r="A1642" s="5">
        <v>41855.166666666664</v>
      </c>
      <c r="B1642" s="1">
        <v>2212.0</v>
      </c>
      <c r="I1642" s="5">
        <v>41868.916666666664</v>
      </c>
      <c r="J1642" s="1">
        <v>15480.0</v>
      </c>
      <c r="L1642" s="1">
        <v>22008.2</v>
      </c>
      <c r="O1642" s="1">
        <v>6528.18</v>
      </c>
    </row>
    <row r="1643">
      <c r="A1643" s="5">
        <v>41855.1875</v>
      </c>
      <c r="B1643" s="1">
        <v>2303.0</v>
      </c>
      <c r="I1643" s="5">
        <v>41868.9375</v>
      </c>
      <c r="J1643" s="1">
        <v>14150.0</v>
      </c>
      <c r="L1643" s="1">
        <v>22657.9</v>
      </c>
      <c r="O1643" s="1">
        <v>8507.88</v>
      </c>
    </row>
    <row r="1644">
      <c r="A1644" s="5">
        <v>41855.208333333336</v>
      </c>
      <c r="B1644" s="1">
        <v>2482.0</v>
      </c>
      <c r="I1644" s="5">
        <v>41868.958333333336</v>
      </c>
      <c r="J1644" s="1">
        <v>12599.0</v>
      </c>
      <c r="L1644" s="1">
        <v>21617.6</v>
      </c>
      <c r="O1644" s="1">
        <v>9018.55</v>
      </c>
    </row>
    <row r="1645">
      <c r="A1645" s="5">
        <v>41855.229166666664</v>
      </c>
      <c r="B1645" s="1">
        <v>4420.0</v>
      </c>
      <c r="I1645" s="5">
        <v>41868.979166666664</v>
      </c>
      <c r="J1645" s="1">
        <v>11942.0</v>
      </c>
      <c r="L1645" s="1">
        <v>20915.4</v>
      </c>
      <c r="O1645" s="1">
        <v>8973.42</v>
      </c>
    </row>
    <row r="1646">
      <c r="A1646" s="5">
        <v>41855.25</v>
      </c>
      <c r="B1646" s="1">
        <v>6426.0</v>
      </c>
      <c r="I1646" s="5">
        <v>41869.0</v>
      </c>
      <c r="J1646" s="1">
        <v>9875.0</v>
      </c>
      <c r="L1646" s="1">
        <v>19606.5</v>
      </c>
      <c r="O1646" s="1">
        <v>9731.46</v>
      </c>
    </row>
    <row r="1647">
      <c r="A1647" s="5">
        <v>41855.270833333336</v>
      </c>
      <c r="B1647" s="1">
        <v>10775.0</v>
      </c>
      <c r="I1647" s="5">
        <v>41869.020833333336</v>
      </c>
      <c r="J1647" s="1">
        <v>7581.0</v>
      </c>
      <c r="L1647" s="1">
        <v>18120.6</v>
      </c>
      <c r="O1647" s="1">
        <v>10539.6</v>
      </c>
    </row>
    <row r="1648">
      <c r="A1648" s="5">
        <v>41855.291666666664</v>
      </c>
      <c r="B1648" s="1">
        <v>12795.0</v>
      </c>
      <c r="I1648" s="5">
        <v>41869.041666666664</v>
      </c>
      <c r="J1648" s="1">
        <v>5815.0</v>
      </c>
      <c r="L1648" s="1">
        <v>16701.0</v>
      </c>
      <c r="O1648" s="1">
        <v>10886.0</v>
      </c>
    </row>
    <row r="1649">
      <c r="A1649" s="5">
        <v>41855.3125</v>
      </c>
      <c r="B1649" s="1">
        <v>15762.0</v>
      </c>
      <c r="I1649" s="5">
        <v>41869.0625</v>
      </c>
      <c r="J1649" s="1">
        <v>4164.0</v>
      </c>
      <c r="L1649" s="1">
        <v>15552.1</v>
      </c>
      <c r="O1649" s="1">
        <v>11388.1</v>
      </c>
    </row>
    <row r="1650">
      <c r="A1650" s="5">
        <v>41855.333333333336</v>
      </c>
      <c r="B1650" s="1">
        <v>17271.0</v>
      </c>
      <c r="I1650" s="5">
        <v>41869.083333333336</v>
      </c>
      <c r="J1650" s="1">
        <v>3757.0</v>
      </c>
      <c r="L1650" s="1">
        <v>14251.6</v>
      </c>
      <c r="O1650" s="1">
        <v>10494.6</v>
      </c>
    </row>
    <row r="1651">
      <c r="A1651" s="5">
        <v>41855.354166666664</v>
      </c>
      <c r="B1651" s="1">
        <v>18418.0</v>
      </c>
      <c r="I1651" s="5">
        <v>41869.104166666664</v>
      </c>
      <c r="J1651" s="1">
        <v>2863.0</v>
      </c>
      <c r="L1651" s="1">
        <v>13482.1</v>
      </c>
      <c r="O1651" s="1">
        <v>10619.1</v>
      </c>
    </row>
    <row r="1652">
      <c r="A1652" s="5">
        <v>41855.375</v>
      </c>
      <c r="B1652" s="1">
        <v>18214.0</v>
      </c>
      <c r="I1652" s="5">
        <v>41869.125</v>
      </c>
      <c r="J1652" s="1">
        <v>2372.0</v>
      </c>
      <c r="L1652" s="1">
        <v>11980.5</v>
      </c>
      <c r="O1652" s="1">
        <v>9608.53</v>
      </c>
    </row>
    <row r="1653">
      <c r="A1653" s="5">
        <v>41855.395833333336</v>
      </c>
      <c r="B1653" s="1">
        <v>17223.0</v>
      </c>
      <c r="I1653" s="5">
        <v>41869.145833333336</v>
      </c>
      <c r="J1653" s="1">
        <v>1951.0</v>
      </c>
      <c r="L1653" s="1">
        <v>11277.8</v>
      </c>
      <c r="O1653" s="1">
        <v>9326.77</v>
      </c>
    </row>
    <row r="1654">
      <c r="A1654" s="5">
        <v>41855.416666666664</v>
      </c>
      <c r="B1654" s="1">
        <v>15029.0</v>
      </c>
      <c r="I1654" s="5">
        <v>41869.166666666664</v>
      </c>
      <c r="J1654" s="1">
        <v>2353.0</v>
      </c>
      <c r="L1654" s="1">
        <v>10083.0</v>
      </c>
      <c r="O1654" s="1">
        <v>7730.05</v>
      </c>
    </row>
    <row r="1655">
      <c r="A1655" s="5">
        <v>41855.4375</v>
      </c>
      <c r="B1655" s="1">
        <v>15614.0</v>
      </c>
      <c r="I1655" s="5">
        <v>41869.1875</v>
      </c>
      <c r="J1655" s="1">
        <v>2332.0</v>
      </c>
      <c r="L1655" s="1">
        <v>9591.7</v>
      </c>
      <c r="O1655" s="1">
        <v>7259.7</v>
      </c>
    </row>
    <row r="1656">
      <c r="A1656" s="5">
        <v>41855.458333333336</v>
      </c>
      <c r="B1656" s="1">
        <v>15026.0</v>
      </c>
      <c r="I1656" s="5">
        <v>41869.208333333336</v>
      </c>
      <c r="J1656" s="1">
        <v>2702.0</v>
      </c>
      <c r="L1656" s="1">
        <v>9103.94</v>
      </c>
      <c r="O1656" s="1">
        <v>6401.94</v>
      </c>
    </row>
    <row r="1657">
      <c r="A1657" s="5">
        <v>41855.479166666664</v>
      </c>
      <c r="B1657" s="1">
        <v>16170.0</v>
      </c>
      <c r="I1657" s="5">
        <v>41869.229166666664</v>
      </c>
      <c r="J1657" s="1">
        <v>4271.0</v>
      </c>
      <c r="L1657" s="1">
        <v>8935.39</v>
      </c>
      <c r="O1657" s="1">
        <v>4664.39</v>
      </c>
    </row>
    <row r="1658">
      <c r="A1658" s="5">
        <v>41855.5</v>
      </c>
      <c r="B1658" s="1">
        <v>16111.0</v>
      </c>
      <c r="I1658" s="5">
        <v>41869.25</v>
      </c>
      <c r="J1658" s="1">
        <v>6107.0</v>
      </c>
      <c r="L1658" s="1">
        <v>8931.5</v>
      </c>
      <c r="O1658" s="1">
        <v>2824.5</v>
      </c>
    </row>
    <row r="1659">
      <c r="A1659" s="5">
        <v>41855.520833333336</v>
      </c>
      <c r="B1659" s="1">
        <v>16049.0</v>
      </c>
      <c r="I1659" s="5">
        <v>41869.270833333336</v>
      </c>
      <c r="J1659" s="1">
        <v>10069.0</v>
      </c>
      <c r="L1659" s="1">
        <v>9447.29</v>
      </c>
      <c r="O1659" s="1">
        <v>621.713</v>
      </c>
    </row>
    <row r="1660">
      <c r="A1660" s="5">
        <v>41855.541666666664</v>
      </c>
      <c r="B1660" s="1">
        <v>16084.0</v>
      </c>
      <c r="I1660" s="5">
        <v>41869.291666666664</v>
      </c>
      <c r="J1660" s="1">
        <v>11882.0</v>
      </c>
      <c r="L1660" s="1">
        <v>10484.4</v>
      </c>
      <c r="O1660" s="1">
        <v>1397.63</v>
      </c>
    </row>
    <row r="1661">
      <c r="A1661" s="5">
        <v>41855.5625</v>
      </c>
      <c r="B1661" s="1">
        <v>16640.0</v>
      </c>
      <c r="I1661" s="5">
        <v>41869.3125</v>
      </c>
      <c r="J1661" s="1">
        <v>14095.0</v>
      </c>
      <c r="L1661" s="1">
        <v>11307.8</v>
      </c>
      <c r="O1661" s="1">
        <v>2787.22</v>
      </c>
    </row>
    <row r="1662">
      <c r="A1662" s="5">
        <v>41855.583333333336</v>
      </c>
      <c r="B1662" s="1">
        <v>16634.0</v>
      </c>
      <c r="I1662" s="5">
        <v>41869.333333333336</v>
      </c>
      <c r="J1662" s="1">
        <v>15597.0</v>
      </c>
      <c r="L1662" s="1">
        <v>11956.5</v>
      </c>
      <c r="O1662" s="1">
        <v>3640.53</v>
      </c>
    </row>
    <row r="1663">
      <c r="A1663" s="5">
        <v>41855.604166666664</v>
      </c>
      <c r="B1663" s="1">
        <v>17210.0</v>
      </c>
      <c r="I1663" s="5">
        <v>41869.354166666664</v>
      </c>
      <c r="J1663" s="1">
        <v>18046.0</v>
      </c>
      <c r="L1663" s="1">
        <v>12937.6</v>
      </c>
      <c r="O1663" s="1">
        <v>5108.38</v>
      </c>
    </row>
    <row r="1664">
      <c r="A1664" s="5">
        <v>41855.625</v>
      </c>
      <c r="B1664" s="1">
        <v>16546.0</v>
      </c>
      <c r="I1664" s="5">
        <v>41869.375</v>
      </c>
      <c r="J1664" s="1">
        <v>17168.0</v>
      </c>
      <c r="L1664" s="1">
        <v>13509.5</v>
      </c>
      <c r="O1664" s="1">
        <v>3658.52</v>
      </c>
    </row>
    <row r="1665">
      <c r="A1665" s="5">
        <v>41855.645833333336</v>
      </c>
      <c r="B1665" s="1">
        <v>16798.0</v>
      </c>
      <c r="I1665" s="5">
        <v>41869.395833333336</v>
      </c>
      <c r="J1665" s="1">
        <v>16333.0</v>
      </c>
      <c r="L1665" s="1">
        <v>13885.5</v>
      </c>
      <c r="O1665" s="1">
        <v>2447.52</v>
      </c>
    </row>
    <row r="1666">
      <c r="A1666" s="5">
        <v>41855.666666666664</v>
      </c>
      <c r="B1666" s="1">
        <v>15124.0</v>
      </c>
      <c r="I1666" s="5">
        <v>41869.416666666664</v>
      </c>
      <c r="J1666" s="1">
        <v>14794.0</v>
      </c>
      <c r="L1666" s="1">
        <v>13938.6</v>
      </c>
      <c r="O1666" s="1">
        <v>855.427</v>
      </c>
    </row>
    <row r="1667">
      <c r="A1667" s="5">
        <v>41855.6875</v>
      </c>
      <c r="B1667" s="1">
        <v>14870.0</v>
      </c>
      <c r="I1667" s="5">
        <v>41869.4375</v>
      </c>
      <c r="J1667" s="1">
        <v>14653.0</v>
      </c>
      <c r="L1667" s="1">
        <v>15224.0</v>
      </c>
      <c r="O1667" s="1">
        <v>570.979</v>
      </c>
    </row>
    <row r="1668">
      <c r="A1668" s="5">
        <v>41855.708333333336</v>
      </c>
      <c r="B1668" s="1">
        <v>16956.0</v>
      </c>
      <c r="I1668" s="5">
        <v>41869.458333333336</v>
      </c>
      <c r="J1668" s="1">
        <v>14058.0</v>
      </c>
      <c r="L1668" s="1">
        <v>15734.1</v>
      </c>
      <c r="O1668" s="1">
        <v>1676.14</v>
      </c>
    </row>
    <row r="1669">
      <c r="A1669" s="5">
        <v>41855.729166666664</v>
      </c>
      <c r="B1669" s="1">
        <v>18613.0</v>
      </c>
      <c r="I1669" s="5">
        <v>41869.479166666664</v>
      </c>
      <c r="J1669" s="1">
        <v>15162.0</v>
      </c>
      <c r="L1669" s="1">
        <v>16525.2</v>
      </c>
      <c r="O1669" s="1">
        <v>1363.22</v>
      </c>
    </row>
    <row r="1670">
      <c r="A1670" s="5">
        <v>41855.75</v>
      </c>
      <c r="B1670" s="1">
        <v>21126.0</v>
      </c>
      <c r="I1670" s="5">
        <v>41869.5</v>
      </c>
      <c r="J1670" s="1">
        <v>15013.0</v>
      </c>
      <c r="L1670" s="1">
        <v>16789.9</v>
      </c>
      <c r="O1670" s="1">
        <v>1776.93</v>
      </c>
    </row>
    <row r="1671">
      <c r="A1671" s="5">
        <v>41855.770833333336</v>
      </c>
      <c r="B1671" s="1">
        <v>22510.0</v>
      </c>
      <c r="I1671" s="5">
        <v>41869.520833333336</v>
      </c>
      <c r="J1671" s="1">
        <v>15376.0</v>
      </c>
      <c r="L1671" s="1">
        <v>17134.8</v>
      </c>
      <c r="O1671" s="1">
        <v>1758.82</v>
      </c>
    </row>
    <row r="1672">
      <c r="A1672" s="5">
        <v>41855.791666666664</v>
      </c>
      <c r="B1672" s="1">
        <v>22568.0</v>
      </c>
      <c r="I1672" s="5">
        <v>41869.541666666664</v>
      </c>
      <c r="J1672" s="1">
        <v>14922.0</v>
      </c>
      <c r="L1672" s="1">
        <v>17841.0</v>
      </c>
      <c r="O1672" s="1">
        <v>2919.0</v>
      </c>
    </row>
    <row r="1673">
      <c r="A1673" s="5">
        <v>41855.8125</v>
      </c>
      <c r="B1673" s="1">
        <v>21668.0</v>
      </c>
      <c r="I1673" s="5">
        <v>41869.5625</v>
      </c>
      <c r="J1673" s="1">
        <v>16122.0</v>
      </c>
      <c r="L1673" s="1">
        <v>18686.5</v>
      </c>
      <c r="O1673" s="1">
        <v>2564.46</v>
      </c>
    </row>
    <row r="1674">
      <c r="A1674" s="5">
        <v>41855.833333333336</v>
      </c>
      <c r="B1674" s="1">
        <v>21659.0</v>
      </c>
      <c r="I1674" s="5">
        <v>41869.583333333336</v>
      </c>
      <c r="J1674" s="1">
        <v>16229.0</v>
      </c>
      <c r="L1674" s="1">
        <v>19387.1</v>
      </c>
      <c r="O1674" s="1">
        <v>3158.09</v>
      </c>
    </row>
    <row r="1675">
      <c r="A1675" s="5">
        <v>41855.854166666664</v>
      </c>
      <c r="B1675" s="1">
        <v>21278.0</v>
      </c>
      <c r="I1675" s="5">
        <v>41869.604166666664</v>
      </c>
      <c r="J1675" s="1">
        <v>16481.0</v>
      </c>
      <c r="L1675" s="1">
        <v>20210.5</v>
      </c>
      <c r="O1675" s="1">
        <v>3729.52</v>
      </c>
    </row>
    <row r="1676">
      <c r="A1676" s="5">
        <v>41855.875</v>
      </c>
      <c r="B1676" s="1">
        <v>21346.0</v>
      </c>
      <c r="I1676" s="5">
        <v>41869.625</v>
      </c>
      <c r="J1676" s="1">
        <v>16424.0</v>
      </c>
      <c r="L1676" s="1">
        <v>19850.8</v>
      </c>
      <c r="O1676" s="1">
        <v>3426.82</v>
      </c>
    </row>
    <row r="1677">
      <c r="A1677" s="5">
        <v>41855.895833333336</v>
      </c>
      <c r="B1677" s="1">
        <v>20247.0</v>
      </c>
      <c r="I1677" s="5">
        <v>41869.645833333336</v>
      </c>
      <c r="J1677" s="1">
        <v>15719.0</v>
      </c>
      <c r="L1677" s="1">
        <v>20441.4</v>
      </c>
      <c r="O1677" s="1">
        <v>4722.36</v>
      </c>
    </row>
    <row r="1678">
      <c r="A1678" s="5">
        <v>41855.916666666664</v>
      </c>
      <c r="B1678" s="1">
        <v>19945.0</v>
      </c>
      <c r="I1678" s="5">
        <v>41869.666666666664</v>
      </c>
      <c r="J1678" s="1">
        <v>15087.0</v>
      </c>
      <c r="L1678" s="1">
        <v>20188.7</v>
      </c>
      <c r="O1678" s="1">
        <v>5101.74</v>
      </c>
    </row>
    <row r="1679">
      <c r="A1679" s="5">
        <v>41855.9375</v>
      </c>
      <c r="B1679" s="1">
        <v>17601.0</v>
      </c>
      <c r="I1679" s="5">
        <v>41869.6875</v>
      </c>
      <c r="J1679" s="1">
        <v>14465.0</v>
      </c>
      <c r="L1679" s="1">
        <v>20336.2</v>
      </c>
      <c r="O1679" s="1">
        <v>5871.17</v>
      </c>
    </row>
    <row r="1680">
      <c r="A1680" s="5">
        <v>41855.958333333336</v>
      </c>
      <c r="B1680" s="1">
        <v>15750.0</v>
      </c>
      <c r="I1680" s="5">
        <v>41869.708333333336</v>
      </c>
      <c r="J1680" s="1">
        <v>16588.0</v>
      </c>
      <c r="L1680" s="1">
        <v>20323.3</v>
      </c>
      <c r="O1680" s="1">
        <v>3735.26</v>
      </c>
    </row>
    <row r="1681">
      <c r="A1681" s="5">
        <v>41855.979166666664</v>
      </c>
      <c r="B1681" s="1">
        <v>12897.0</v>
      </c>
      <c r="I1681" s="5">
        <v>41869.729166666664</v>
      </c>
      <c r="J1681" s="1">
        <v>17923.0</v>
      </c>
      <c r="L1681" s="1">
        <v>20632.5</v>
      </c>
      <c r="O1681" s="1">
        <v>2709.51</v>
      </c>
    </row>
    <row r="1682">
      <c r="A1682" s="5">
        <v>41856.0</v>
      </c>
      <c r="B1682" s="1">
        <v>10385.0</v>
      </c>
      <c r="I1682" s="5">
        <v>41869.75</v>
      </c>
      <c r="J1682" s="1">
        <v>20054.0</v>
      </c>
      <c r="L1682" s="1">
        <v>20730.2</v>
      </c>
      <c r="O1682" s="1">
        <v>676.162</v>
      </c>
    </row>
    <row r="1683">
      <c r="A1683" s="5">
        <v>41856.020833333336</v>
      </c>
      <c r="B1683" s="1">
        <v>8125.0</v>
      </c>
      <c r="I1683" s="5">
        <v>41869.770833333336</v>
      </c>
      <c r="J1683" s="1">
        <v>21402.0</v>
      </c>
      <c r="L1683" s="1">
        <v>21395.7</v>
      </c>
      <c r="O1683" s="1">
        <v>6.2751</v>
      </c>
    </row>
    <row r="1684">
      <c r="A1684" s="5">
        <v>41856.041666666664</v>
      </c>
      <c r="B1684" s="1">
        <v>6294.0</v>
      </c>
      <c r="I1684" s="5">
        <v>41869.791666666664</v>
      </c>
      <c r="J1684" s="1">
        <v>21523.0</v>
      </c>
      <c r="L1684" s="1">
        <v>20679.7</v>
      </c>
      <c r="O1684" s="1">
        <v>843.328</v>
      </c>
    </row>
    <row r="1685">
      <c r="A1685" s="5">
        <v>41856.0625</v>
      </c>
      <c r="B1685" s="1">
        <v>4485.0</v>
      </c>
      <c r="I1685" s="5">
        <v>41869.8125</v>
      </c>
      <c r="J1685" s="1">
        <v>20447.0</v>
      </c>
      <c r="L1685" s="1">
        <v>20422.2</v>
      </c>
      <c r="O1685" s="1">
        <v>24.8281</v>
      </c>
    </row>
    <row r="1686">
      <c r="A1686" s="5">
        <v>41856.083333333336</v>
      </c>
      <c r="B1686" s="1">
        <v>3669.0</v>
      </c>
      <c r="I1686" s="5">
        <v>41869.833333333336</v>
      </c>
      <c r="J1686" s="1">
        <v>20431.0</v>
      </c>
      <c r="L1686" s="1">
        <v>19057.0</v>
      </c>
      <c r="O1686" s="1">
        <v>1374.02</v>
      </c>
    </row>
    <row r="1687">
      <c r="A1687" s="5">
        <v>41856.104166666664</v>
      </c>
      <c r="B1687" s="1">
        <v>3097.0</v>
      </c>
      <c r="I1687" s="5">
        <v>41869.854166666664</v>
      </c>
      <c r="J1687" s="1">
        <v>19708.0</v>
      </c>
      <c r="L1687" s="1">
        <v>17705.4</v>
      </c>
      <c r="O1687" s="1">
        <v>2002.57</v>
      </c>
    </row>
    <row r="1688">
      <c r="A1688" s="5">
        <v>41856.125</v>
      </c>
      <c r="B1688" s="1">
        <v>2484.0</v>
      </c>
      <c r="I1688" s="5">
        <v>41869.875</v>
      </c>
      <c r="J1688" s="1">
        <v>19821.0</v>
      </c>
      <c r="L1688" s="1">
        <v>16150.4</v>
      </c>
      <c r="O1688" s="1">
        <v>3670.57</v>
      </c>
    </row>
    <row r="1689">
      <c r="A1689" s="5">
        <v>41856.145833333336</v>
      </c>
      <c r="B1689" s="1">
        <v>2011.0</v>
      </c>
      <c r="I1689" s="5">
        <v>41869.895833333336</v>
      </c>
      <c r="J1689" s="1">
        <v>19291.0</v>
      </c>
      <c r="L1689" s="1">
        <v>15254.7</v>
      </c>
      <c r="O1689" s="1">
        <v>4036.29</v>
      </c>
    </row>
    <row r="1690">
      <c r="A1690" s="5">
        <v>41856.166666666664</v>
      </c>
      <c r="B1690" s="1">
        <v>2175.0</v>
      </c>
      <c r="I1690" s="5">
        <v>41869.916666666664</v>
      </c>
      <c r="J1690" s="1">
        <v>18093.0</v>
      </c>
      <c r="L1690" s="1">
        <v>13794.3</v>
      </c>
      <c r="O1690" s="1">
        <v>4298.7</v>
      </c>
    </row>
    <row r="1691">
      <c r="A1691" s="5">
        <v>41856.1875</v>
      </c>
      <c r="B1691" s="1">
        <v>2108.0</v>
      </c>
      <c r="I1691" s="5">
        <v>41869.9375</v>
      </c>
      <c r="J1691" s="1">
        <v>16177.0</v>
      </c>
      <c r="L1691" s="1">
        <v>13443.2</v>
      </c>
      <c r="O1691" s="1">
        <v>2733.83</v>
      </c>
    </row>
    <row r="1692">
      <c r="A1692" s="5">
        <v>41856.208333333336</v>
      </c>
      <c r="B1692" s="1">
        <v>2252.0</v>
      </c>
      <c r="I1692" s="5">
        <v>41869.958333333336</v>
      </c>
      <c r="J1692" s="1">
        <v>14282.0</v>
      </c>
      <c r="L1692" s="1">
        <v>12326.1</v>
      </c>
      <c r="O1692" s="1">
        <v>1955.86</v>
      </c>
    </row>
    <row r="1693">
      <c r="A1693" s="5">
        <v>41856.229166666664</v>
      </c>
      <c r="B1693" s="1">
        <v>4131.0</v>
      </c>
      <c r="I1693" s="5">
        <v>41869.979166666664</v>
      </c>
      <c r="J1693" s="1">
        <v>11852.0</v>
      </c>
      <c r="L1693" s="1">
        <v>10915.3</v>
      </c>
      <c r="O1693" s="1">
        <v>936.688</v>
      </c>
    </row>
    <row r="1694">
      <c r="A1694" s="5">
        <v>41856.25</v>
      </c>
      <c r="B1694" s="1">
        <v>6599.0</v>
      </c>
      <c r="I1694" s="5">
        <v>41870.0</v>
      </c>
      <c r="J1694" s="1">
        <v>9601.0</v>
      </c>
      <c r="L1694" s="1">
        <v>9577.25</v>
      </c>
      <c r="O1694" s="1">
        <v>23.7502</v>
      </c>
    </row>
    <row r="1695">
      <c r="A1695" s="5">
        <v>41856.270833333336</v>
      </c>
      <c r="B1695" s="1">
        <v>11040.0</v>
      </c>
      <c r="I1695" s="5">
        <v>41870.020833333336</v>
      </c>
      <c r="J1695" s="1">
        <v>7532.0</v>
      </c>
      <c r="L1695" s="1">
        <v>7781.44</v>
      </c>
      <c r="O1695" s="1">
        <v>249.435</v>
      </c>
    </row>
    <row r="1696">
      <c r="A1696" s="5">
        <v>41856.291666666664</v>
      </c>
      <c r="B1696" s="1">
        <v>13290.0</v>
      </c>
      <c r="I1696" s="5">
        <v>41870.041666666664</v>
      </c>
      <c r="J1696" s="1">
        <v>5866.0</v>
      </c>
      <c r="L1696" s="1">
        <v>6418.24</v>
      </c>
      <c r="O1696" s="1">
        <v>552.241</v>
      </c>
    </row>
    <row r="1697">
      <c r="A1697" s="5">
        <v>41856.3125</v>
      </c>
      <c r="B1697" s="1">
        <v>16754.0</v>
      </c>
      <c r="I1697" s="5">
        <v>41870.0625</v>
      </c>
      <c r="J1697" s="1">
        <v>4515.0</v>
      </c>
      <c r="L1697" s="1">
        <v>5741.73</v>
      </c>
      <c r="O1697" s="1">
        <v>1226.73</v>
      </c>
    </row>
    <row r="1698">
      <c r="A1698" s="5">
        <v>41856.333333333336</v>
      </c>
      <c r="B1698" s="1">
        <v>18504.0</v>
      </c>
      <c r="I1698" s="5">
        <v>41870.083333333336</v>
      </c>
      <c r="J1698" s="1">
        <v>3787.0</v>
      </c>
      <c r="L1698" s="1">
        <v>4514.1</v>
      </c>
      <c r="O1698" s="1">
        <v>727.096</v>
      </c>
    </row>
    <row r="1699">
      <c r="A1699" s="5">
        <v>41856.354166666664</v>
      </c>
      <c r="B1699" s="1">
        <v>19897.0</v>
      </c>
      <c r="I1699" s="5">
        <v>41870.104166666664</v>
      </c>
      <c r="J1699" s="1">
        <v>2947.0</v>
      </c>
      <c r="L1699" s="1">
        <v>4172.4</v>
      </c>
      <c r="O1699" s="1">
        <v>1225.4</v>
      </c>
    </row>
    <row r="1700">
      <c r="A1700" s="5">
        <v>41856.375</v>
      </c>
      <c r="B1700" s="1">
        <v>19208.0</v>
      </c>
      <c r="I1700" s="5">
        <v>41870.125</v>
      </c>
      <c r="J1700" s="1">
        <v>2237.0</v>
      </c>
      <c r="L1700" s="1">
        <v>3304.28</v>
      </c>
      <c r="O1700" s="1">
        <v>1067.28</v>
      </c>
    </row>
    <row r="1701">
      <c r="A1701" s="5">
        <v>41856.395833333336</v>
      </c>
      <c r="B1701" s="1">
        <v>18253.0</v>
      </c>
      <c r="I1701" s="5">
        <v>41870.145833333336</v>
      </c>
      <c r="J1701" s="1">
        <v>2022.0</v>
      </c>
      <c r="L1701" s="1">
        <v>2780.97</v>
      </c>
      <c r="O1701" s="1">
        <v>758.969</v>
      </c>
    </row>
    <row r="1702">
      <c r="A1702" s="5">
        <v>41856.416666666664</v>
      </c>
      <c r="B1702" s="1">
        <v>16976.0</v>
      </c>
      <c r="I1702" s="5">
        <v>41870.166666666664</v>
      </c>
      <c r="J1702" s="1">
        <v>2313.0</v>
      </c>
      <c r="L1702" s="1">
        <v>2872.35</v>
      </c>
      <c r="O1702" s="1">
        <v>559.346</v>
      </c>
    </row>
    <row r="1703">
      <c r="A1703" s="5">
        <v>41856.4375</v>
      </c>
      <c r="B1703" s="1">
        <v>16888.0</v>
      </c>
      <c r="I1703" s="5">
        <v>41870.1875</v>
      </c>
      <c r="J1703" s="1">
        <v>1932.0</v>
      </c>
      <c r="L1703" s="1">
        <v>3234.15</v>
      </c>
      <c r="O1703" s="1">
        <v>1302.15</v>
      </c>
    </row>
    <row r="1704">
      <c r="A1704" s="5">
        <v>41856.458333333336</v>
      </c>
      <c r="B1704" s="1">
        <v>16080.0</v>
      </c>
      <c r="I1704" s="5">
        <v>41870.208333333336</v>
      </c>
      <c r="J1704" s="1">
        <v>2200.0</v>
      </c>
      <c r="L1704" s="1">
        <v>4292.21</v>
      </c>
      <c r="O1704" s="1">
        <v>2092.21</v>
      </c>
    </row>
    <row r="1705">
      <c r="A1705" s="5">
        <v>41856.479166666664</v>
      </c>
      <c r="B1705" s="1">
        <v>17328.0</v>
      </c>
      <c r="I1705" s="5">
        <v>41870.229166666664</v>
      </c>
      <c r="J1705" s="1">
        <v>4019.0</v>
      </c>
      <c r="L1705" s="1">
        <v>4937.55</v>
      </c>
      <c r="O1705" s="1">
        <v>918.549</v>
      </c>
    </row>
    <row r="1706">
      <c r="A1706" s="5">
        <v>41856.5</v>
      </c>
      <c r="B1706" s="1">
        <v>17901.0</v>
      </c>
      <c r="I1706" s="5">
        <v>41870.25</v>
      </c>
      <c r="J1706" s="1">
        <v>5928.0</v>
      </c>
      <c r="L1706" s="1">
        <v>6206.09</v>
      </c>
      <c r="O1706" s="1">
        <v>278.09</v>
      </c>
    </row>
    <row r="1707">
      <c r="A1707" s="5">
        <v>41856.520833333336</v>
      </c>
      <c r="B1707" s="1">
        <v>18121.0</v>
      </c>
      <c r="I1707" s="5">
        <v>41870.270833333336</v>
      </c>
      <c r="J1707" s="1">
        <v>9987.0</v>
      </c>
      <c r="L1707" s="1">
        <v>7260.84</v>
      </c>
      <c r="O1707" s="1">
        <v>2726.16</v>
      </c>
    </row>
    <row r="1708">
      <c r="A1708" s="5">
        <v>41856.541666666664</v>
      </c>
      <c r="B1708" s="1">
        <v>17478.0</v>
      </c>
      <c r="I1708" s="5">
        <v>41870.291666666664</v>
      </c>
      <c r="J1708" s="1">
        <v>12094.0</v>
      </c>
      <c r="L1708" s="1">
        <v>9135.57</v>
      </c>
      <c r="O1708" s="1">
        <v>2958.43</v>
      </c>
    </row>
    <row r="1709">
      <c r="A1709" s="5">
        <v>41856.5625</v>
      </c>
      <c r="B1709" s="1">
        <v>18616.0</v>
      </c>
      <c r="I1709" s="5">
        <v>41870.3125</v>
      </c>
      <c r="J1709" s="1">
        <v>14716.0</v>
      </c>
      <c r="L1709" s="1">
        <v>10417.6</v>
      </c>
      <c r="O1709" s="1">
        <v>4298.39</v>
      </c>
    </row>
    <row r="1710">
      <c r="A1710" s="5">
        <v>41856.583333333336</v>
      </c>
      <c r="B1710" s="1">
        <v>18576.0</v>
      </c>
      <c r="I1710" s="5">
        <v>41870.333333333336</v>
      </c>
      <c r="J1710" s="1">
        <v>16670.0</v>
      </c>
      <c r="L1710" s="1">
        <v>11677.3</v>
      </c>
      <c r="O1710" s="1">
        <v>4992.72</v>
      </c>
    </row>
    <row r="1711">
      <c r="A1711" s="5">
        <v>41856.604166666664</v>
      </c>
      <c r="B1711" s="1">
        <v>18465.0</v>
      </c>
      <c r="I1711" s="5">
        <v>41870.354166666664</v>
      </c>
      <c r="J1711" s="1">
        <v>18950.0</v>
      </c>
      <c r="L1711" s="1">
        <v>12749.9</v>
      </c>
      <c r="O1711" s="1">
        <v>6200.11</v>
      </c>
    </row>
    <row r="1712">
      <c r="A1712" s="5">
        <v>41856.625</v>
      </c>
      <c r="B1712" s="1">
        <v>17373.0</v>
      </c>
      <c r="I1712" s="5">
        <v>41870.375</v>
      </c>
      <c r="J1712" s="1">
        <v>17964.0</v>
      </c>
      <c r="L1712" s="1">
        <v>13424.4</v>
      </c>
      <c r="O1712" s="1">
        <v>4539.65</v>
      </c>
    </row>
    <row r="1713">
      <c r="A1713" s="5">
        <v>41856.645833333336</v>
      </c>
      <c r="B1713" s="1">
        <v>16457.0</v>
      </c>
      <c r="I1713" s="5">
        <v>41870.395833333336</v>
      </c>
      <c r="J1713" s="1">
        <v>17783.0</v>
      </c>
      <c r="L1713" s="1">
        <v>14248.5</v>
      </c>
      <c r="O1713" s="1">
        <v>3534.46</v>
      </c>
    </row>
    <row r="1714">
      <c r="A1714" s="5">
        <v>41856.666666666664</v>
      </c>
      <c r="B1714" s="1">
        <v>14626.0</v>
      </c>
      <c r="I1714" s="5">
        <v>41870.416666666664</v>
      </c>
      <c r="J1714" s="1">
        <v>15966.0</v>
      </c>
      <c r="L1714" s="1">
        <v>15122.8</v>
      </c>
      <c r="O1714" s="1">
        <v>843.221</v>
      </c>
    </row>
    <row r="1715">
      <c r="A1715" s="5">
        <v>41856.6875</v>
      </c>
      <c r="B1715" s="1">
        <v>13466.0</v>
      </c>
      <c r="I1715" s="5">
        <v>41870.4375</v>
      </c>
      <c r="J1715" s="1">
        <v>15946.0</v>
      </c>
      <c r="L1715" s="1">
        <v>16284.6</v>
      </c>
      <c r="O1715" s="1">
        <v>338.575</v>
      </c>
    </row>
    <row r="1716">
      <c r="A1716" s="5">
        <v>41856.708333333336</v>
      </c>
      <c r="B1716" s="1">
        <v>16213.0</v>
      </c>
      <c r="I1716" s="5">
        <v>41870.458333333336</v>
      </c>
      <c r="J1716" s="1">
        <v>15205.0</v>
      </c>
      <c r="L1716" s="1">
        <v>17754.5</v>
      </c>
      <c r="O1716" s="1">
        <v>2549.49</v>
      </c>
    </row>
    <row r="1717">
      <c r="A1717" s="5">
        <v>41856.729166666664</v>
      </c>
      <c r="B1717" s="1">
        <v>18715.0</v>
      </c>
      <c r="I1717" s="5">
        <v>41870.479166666664</v>
      </c>
      <c r="J1717" s="1">
        <v>16175.0</v>
      </c>
      <c r="L1717" s="1">
        <v>18409.3</v>
      </c>
      <c r="O1717" s="1">
        <v>2234.32</v>
      </c>
    </row>
    <row r="1718">
      <c r="A1718" s="5">
        <v>41856.75</v>
      </c>
      <c r="B1718" s="1">
        <v>21356.0</v>
      </c>
      <c r="I1718" s="5">
        <v>41870.5</v>
      </c>
      <c r="J1718" s="1">
        <v>16790.0</v>
      </c>
      <c r="L1718" s="1">
        <v>19057.9</v>
      </c>
      <c r="O1718" s="1">
        <v>2267.93</v>
      </c>
    </row>
    <row r="1719">
      <c r="A1719" s="5">
        <v>41856.770833333336</v>
      </c>
      <c r="B1719" s="1">
        <v>22899.0</v>
      </c>
      <c r="I1719" s="5">
        <v>41870.520833333336</v>
      </c>
      <c r="J1719" s="1">
        <v>17284.0</v>
      </c>
      <c r="L1719" s="1">
        <v>19222.9</v>
      </c>
      <c r="O1719" s="1">
        <v>1938.87</v>
      </c>
    </row>
    <row r="1720">
      <c r="A1720" s="5">
        <v>41856.791666666664</v>
      </c>
      <c r="B1720" s="1">
        <v>23782.0</v>
      </c>
      <c r="I1720" s="5">
        <v>41870.541666666664</v>
      </c>
      <c r="J1720" s="1">
        <v>16153.0</v>
      </c>
      <c r="L1720" s="1">
        <v>19093.5</v>
      </c>
      <c r="O1720" s="1">
        <v>2940.5</v>
      </c>
    </row>
    <row r="1721">
      <c r="A1721" s="5">
        <v>41856.8125</v>
      </c>
      <c r="B1721" s="1">
        <v>22778.0</v>
      </c>
      <c r="I1721" s="5">
        <v>41870.5625</v>
      </c>
      <c r="J1721" s="1">
        <v>17673.0</v>
      </c>
      <c r="L1721" s="1">
        <v>19308.6</v>
      </c>
      <c r="O1721" s="1">
        <v>1635.63</v>
      </c>
    </row>
    <row r="1722">
      <c r="A1722" s="5">
        <v>41856.833333333336</v>
      </c>
      <c r="B1722" s="1">
        <v>22401.0</v>
      </c>
      <c r="I1722" s="5">
        <v>41870.583333333336</v>
      </c>
      <c r="J1722" s="1">
        <v>18157.0</v>
      </c>
      <c r="L1722" s="1">
        <v>19277.8</v>
      </c>
      <c r="O1722" s="1">
        <v>1120.84</v>
      </c>
    </row>
    <row r="1723">
      <c r="A1723" s="5">
        <v>41856.854166666664</v>
      </c>
      <c r="B1723" s="1">
        <v>22986.0</v>
      </c>
      <c r="I1723" s="5">
        <v>41870.604166666664</v>
      </c>
      <c r="J1723" s="1">
        <v>17858.0</v>
      </c>
      <c r="L1723" s="1">
        <v>19474.3</v>
      </c>
      <c r="O1723" s="1">
        <v>1616.34</v>
      </c>
    </row>
    <row r="1724">
      <c r="A1724" s="5">
        <v>41856.875</v>
      </c>
      <c r="B1724" s="1">
        <v>23340.0</v>
      </c>
      <c r="I1724" s="5">
        <v>41870.625</v>
      </c>
      <c r="J1724" s="1">
        <v>17087.0</v>
      </c>
      <c r="L1724" s="1">
        <v>19354.2</v>
      </c>
      <c r="O1724" s="1">
        <v>2267.17</v>
      </c>
    </row>
    <row r="1725">
      <c r="A1725" s="5">
        <v>41856.895833333336</v>
      </c>
      <c r="B1725" s="1">
        <v>24046.0</v>
      </c>
      <c r="I1725" s="5">
        <v>41870.645833333336</v>
      </c>
      <c r="J1725" s="1">
        <v>16385.0</v>
      </c>
      <c r="L1725" s="1">
        <v>19196.6</v>
      </c>
      <c r="O1725" s="1">
        <v>2811.58</v>
      </c>
    </row>
    <row r="1726">
      <c r="A1726" s="5">
        <v>41856.916666666664</v>
      </c>
      <c r="B1726" s="1">
        <v>22726.0</v>
      </c>
      <c r="I1726" s="5">
        <v>41870.666666666664</v>
      </c>
      <c r="J1726" s="1">
        <v>15063.0</v>
      </c>
      <c r="L1726" s="1">
        <v>19236.9</v>
      </c>
      <c r="O1726" s="1">
        <v>4173.92</v>
      </c>
    </row>
    <row r="1727">
      <c r="A1727" s="5">
        <v>41856.9375</v>
      </c>
      <c r="B1727" s="1">
        <v>20819.0</v>
      </c>
      <c r="I1727" s="5">
        <v>41870.6875</v>
      </c>
      <c r="J1727" s="1">
        <v>13909.0</v>
      </c>
      <c r="L1727" s="1">
        <v>19110.0</v>
      </c>
      <c r="O1727" s="1">
        <v>5200.99</v>
      </c>
    </row>
    <row r="1728">
      <c r="A1728" s="5">
        <v>41856.958333333336</v>
      </c>
      <c r="B1728" s="1">
        <v>19149.0</v>
      </c>
      <c r="I1728" s="5">
        <v>41870.708333333336</v>
      </c>
      <c r="J1728" s="1">
        <v>16462.0</v>
      </c>
      <c r="L1728" s="1">
        <v>19638.5</v>
      </c>
      <c r="O1728" s="1">
        <v>3176.48</v>
      </c>
    </row>
    <row r="1729">
      <c r="A1729" s="5">
        <v>41856.979166666664</v>
      </c>
      <c r="B1729" s="1">
        <v>16406.0</v>
      </c>
      <c r="I1729" s="5">
        <v>41870.729166666664</v>
      </c>
      <c r="J1729" s="1">
        <v>18855.0</v>
      </c>
      <c r="L1729" s="1">
        <v>20260.6</v>
      </c>
      <c r="O1729" s="1">
        <v>1405.65</v>
      </c>
    </row>
    <row r="1730">
      <c r="A1730" s="5">
        <v>41857.0</v>
      </c>
      <c r="B1730" s="1">
        <v>13399.0</v>
      </c>
      <c r="I1730" s="5">
        <v>41870.75</v>
      </c>
      <c r="J1730" s="1">
        <v>21606.0</v>
      </c>
      <c r="L1730" s="1">
        <v>21011.3</v>
      </c>
      <c r="O1730" s="1">
        <v>594.741</v>
      </c>
    </row>
    <row r="1731">
      <c r="A1731" s="5">
        <v>41857.020833333336</v>
      </c>
      <c r="B1731" s="1">
        <v>10273.0</v>
      </c>
      <c r="I1731" s="5">
        <v>41870.770833333336</v>
      </c>
      <c r="J1731" s="1">
        <v>22910.0</v>
      </c>
      <c r="L1731" s="1">
        <v>21584.5</v>
      </c>
      <c r="O1731" s="1">
        <v>1325.55</v>
      </c>
    </row>
    <row r="1732">
      <c r="A1732" s="5">
        <v>41857.041666666664</v>
      </c>
      <c r="B1732" s="1">
        <v>7723.0</v>
      </c>
      <c r="I1732" s="5">
        <v>41870.791666666664</v>
      </c>
      <c r="J1732" s="1">
        <v>23691.0</v>
      </c>
      <c r="L1732" s="1">
        <v>21068.0</v>
      </c>
      <c r="O1732" s="1">
        <v>2622.97</v>
      </c>
    </row>
    <row r="1733">
      <c r="A1733" s="5">
        <v>41857.0625</v>
      </c>
      <c r="B1733" s="1">
        <v>5860.0</v>
      </c>
      <c r="I1733" s="5">
        <v>41870.8125</v>
      </c>
      <c r="J1733" s="1">
        <v>22752.0</v>
      </c>
      <c r="L1733" s="1">
        <v>20288.2</v>
      </c>
      <c r="O1733" s="1">
        <v>2463.82</v>
      </c>
    </row>
    <row r="1734">
      <c r="A1734" s="5">
        <v>41857.083333333336</v>
      </c>
      <c r="B1734" s="1">
        <v>4664.0</v>
      </c>
      <c r="I1734" s="5">
        <v>41870.833333333336</v>
      </c>
      <c r="J1734" s="1">
        <v>22414.0</v>
      </c>
      <c r="L1734" s="1">
        <v>18996.5</v>
      </c>
      <c r="O1734" s="1">
        <v>3417.48</v>
      </c>
    </row>
    <row r="1735">
      <c r="A1735" s="5">
        <v>41857.104166666664</v>
      </c>
      <c r="B1735" s="1">
        <v>3875.0</v>
      </c>
      <c r="I1735" s="5">
        <v>41870.854166666664</v>
      </c>
      <c r="J1735" s="1">
        <v>21896.0</v>
      </c>
      <c r="L1735" s="1">
        <v>17355.6</v>
      </c>
      <c r="O1735" s="1">
        <v>4540.43</v>
      </c>
    </row>
    <row r="1736">
      <c r="A1736" s="5">
        <v>41857.125</v>
      </c>
      <c r="B1736" s="1">
        <v>3057.0</v>
      </c>
      <c r="I1736" s="5">
        <v>41870.875</v>
      </c>
      <c r="J1736" s="1">
        <v>21887.0</v>
      </c>
      <c r="L1736" s="1">
        <v>15845.7</v>
      </c>
      <c r="O1736" s="1">
        <v>6041.31</v>
      </c>
    </row>
    <row r="1737">
      <c r="A1737" s="5">
        <v>41857.145833333336</v>
      </c>
      <c r="B1737" s="1">
        <v>2675.0</v>
      </c>
      <c r="I1737" s="5">
        <v>41870.895833333336</v>
      </c>
      <c r="J1737" s="1">
        <v>21845.0</v>
      </c>
      <c r="L1737" s="1">
        <v>14870.0</v>
      </c>
      <c r="O1737" s="1">
        <v>6974.97</v>
      </c>
    </row>
    <row r="1738">
      <c r="A1738" s="5">
        <v>41857.166666666664</v>
      </c>
      <c r="B1738" s="1">
        <v>2803.0</v>
      </c>
      <c r="I1738" s="5">
        <v>41870.916666666664</v>
      </c>
      <c r="J1738" s="1">
        <v>21436.0</v>
      </c>
      <c r="L1738" s="1">
        <v>13837.9</v>
      </c>
      <c r="O1738" s="1">
        <v>7598.14</v>
      </c>
    </row>
    <row r="1739">
      <c r="A1739" s="5">
        <v>41857.1875</v>
      </c>
      <c r="B1739" s="1">
        <v>2364.0</v>
      </c>
      <c r="I1739" s="5">
        <v>41870.9375</v>
      </c>
      <c r="J1739" s="1">
        <v>19787.0</v>
      </c>
      <c r="L1739" s="1">
        <v>13471.7</v>
      </c>
      <c r="O1739" s="1">
        <v>6315.28</v>
      </c>
    </row>
    <row r="1740">
      <c r="A1740" s="5">
        <v>41857.208333333336</v>
      </c>
      <c r="B1740" s="1">
        <v>2602.0</v>
      </c>
      <c r="I1740" s="5">
        <v>41870.958333333336</v>
      </c>
      <c r="J1740" s="1">
        <v>18369.0</v>
      </c>
      <c r="L1740" s="1">
        <v>12948.1</v>
      </c>
      <c r="O1740" s="1">
        <v>5420.92</v>
      </c>
    </row>
    <row r="1741">
      <c r="A1741" s="5">
        <v>41857.229166666664</v>
      </c>
      <c r="B1741" s="1">
        <v>4488.0</v>
      </c>
      <c r="I1741" s="5">
        <v>41870.979166666664</v>
      </c>
      <c r="J1741" s="1">
        <v>15132.0</v>
      </c>
      <c r="L1741" s="1">
        <v>11411.2</v>
      </c>
      <c r="O1741" s="1">
        <v>3720.76</v>
      </c>
    </row>
    <row r="1742">
      <c r="A1742" s="5">
        <v>41857.25</v>
      </c>
      <c r="B1742" s="1">
        <v>6944.0</v>
      </c>
      <c r="I1742" s="5">
        <v>41871.0</v>
      </c>
      <c r="J1742" s="1">
        <v>12168.0</v>
      </c>
      <c r="L1742" s="1">
        <v>10109.4</v>
      </c>
      <c r="O1742" s="1">
        <v>2058.64</v>
      </c>
    </row>
    <row r="1743">
      <c r="A1743" s="5">
        <v>41857.270833333336</v>
      </c>
      <c r="B1743" s="1">
        <v>11761.0</v>
      </c>
      <c r="I1743" s="5">
        <v>41871.020833333336</v>
      </c>
      <c r="J1743" s="1">
        <v>9288.0</v>
      </c>
      <c r="L1743" s="1">
        <v>8512.15</v>
      </c>
      <c r="O1743" s="1">
        <v>775.849</v>
      </c>
    </row>
    <row r="1744">
      <c r="A1744" s="5">
        <v>41857.291666666664</v>
      </c>
      <c r="B1744" s="1">
        <v>14631.0</v>
      </c>
      <c r="I1744" s="5">
        <v>41871.041666666664</v>
      </c>
      <c r="J1744" s="1">
        <v>7465.0</v>
      </c>
      <c r="L1744" s="1">
        <v>6682.79</v>
      </c>
      <c r="O1744" s="1">
        <v>782.211</v>
      </c>
    </row>
    <row r="1745">
      <c r="A1745" s="5">
        <v>41857.3125</v>
      </c>
      <c r="B1745" s="1">
        <v>17455.0</v>
      </c>
      <c r="I1745" s="5">
        <v>41871.0625</v>
      </c>
      <c r="J1745" s="1">
        <v>5656.0</v>
      </c>
      <c r="L1745" s="1">
        <v>5720.42</v>
      </c>
      <c r="O1745" s="1">
        <v>64.4242</v>
      </c>
    </row>
    <row r="1746">
      <c r="A1746" s="5">
        <v>41857.333333333336</v>
      </c>
      <c r="B1746" s="1">
        <v>19107.0</v>
      </c>
      <c r="I1746" s="5">
        <v>41871.083333333336</v>
      </c>
      <c r="J1746" s="1">
        <v>4693.0</v>
      </c>
      <c r="L1746" s="1">
        <v>4467.51</v>
      </c>
      <c r="O1746" s="1">
        <v>225.486</v>
      </c>
    </row>
    <row r="1747">
      <c r="A1747" s="5">
        <v>41857.354166666664</v>
      </c>
      <c r="B1747" s="1">
        <v>19737.0</v>
      </c>
      <c r="I1747" s="5">
        <v>41871.104166666664</v>
      </c>
      <c r="J1747" s="1">
        <v>3694.0</v>
      </c>
      <c r="L1747" s="1">
        <v>3460.03</v>
      </c>
      <c r="O1747" s="1">
        <v>233.965</v>
      </c>
    </row>
    <row r="1748">
      <c r="A1748" s="5">
        <v>41857.375</v>
      </c>
      <c r="B1748" s="1">
        <v>18707.0</v>
      </c>
      <c r="I1748" s="5">
        <v>41871.125</v>
      </c>
      <c r="J1748" s="1">
        <v>3027.0</v>
      </c>
      <c r="L1748" s="1">
        <v>2707.32</v>
      </c>
      <c r="O1748" s="1">
        <v>319.68</v>
      </c>
    </row>
    <row r="1749">
      <c r="A1749" s="5">
        <v>41857.395833333336</v>
      </c>
      <c r="B1749" s="1">
        <v>18466.0</v>
      </c>
      <c r="I1749" s="5">
        <v>41871.145833333336</v>
      </c>
      <c r="J1749" s="1">
        <v>2587.0</v>
      </c>
      <c r="L1749" s="1">
        <v>1930.46</v>
      </c>
      <c r="O1749" s="1">
        <v>656.543</v>
      </c>
    </row>
    <row r="1750">
      <c r="A1750" s="5">
        <v>41857.416666666664</v>
      </c>
      <c r="B1750" s="1">
        <v>16630.0</v>
      </c>
      <c r="I1750" s="5">
        <v>41871.166666666664</v>
      </c>
      <c r="J1750" s="1">
        <v>2733.0</v>
      </c>
      <c r="L1750" s="1">
        <v>1845.88</v>
      </c>
      <c r="O1750" s="1">
        <v>887.122</v>
      </c>
    </row>
    <row r="1751">
      <c r="A1751" s="5">
        <v>41857.4375</v>
      </c>
      <c r="B1751" s="1">
        <v>17291.0</v>
      </c>
      <c r="I1751" s="5">
        <v>41871.1875</v>
      </c>
      <c r="J1751" s="1">
        <v>2216.0</v>
      </c>
      <c r="L1751" s="1">
        <v>2359.27</v>
      </c>
      <c r="O1751" s="1">
        <v>143.273</v>
      </c>
    </row>
    <row r="1752">
      <c r="A1752" s="5">
        <v>41857.458333333336</v>
      </c>
      <c r="B1752" s="1">
        <v>15977.0</v>
      </c>
      <c r="I1752" s="5">
        <v>41871.208333333336</v>
      </c>
      <c r="J1752" s="1">
        <v>2289.0</v>
      </c>
      <c r="L1752" s="1">
        <v>2933.03</v>
      </c>
      <c r="O1752" s="1">
        <v>644.03</v>
      </c>
    </row>
    <row r="1753">
      <c r="A1753" s="5">
        <v>41857.479166666664</v>
      </c>
      <c r="B1753" s="1">
        <v>17643.0</v>
      </c>
      <c r="I1753" s="5">
        <v>41871.229166666664</v>
      </c>
      <c r="J1753" s="1">
        <v>3937.0</v>
      </c>
      <c r="L1753" s="1">
        <v>3982.65</v>
      </c>
      <c r="O1753" s="1">
        <v>45.6499</v>
      </c>
    </row>
    <row r="1754">
      <c r="A1754" s="5">
        <v>41857.5</v>
      </c>
      <c r="B1754" s="1">
        <v>17959.0</v>
      </c>
      <c r="I1754" s="5">
        <v>41871.25</v>
      </c>
      <c r="J1754" s="1">
        <v>5718.0</v>
      </c>
      <c r="L1754" s="1">
        <v>5236.32</v>
      </c>
      <c r="O1754" s="1">
        <v>481.679</v>
      </c>
    </row>
    <row r="1755">
      <c r="A1755" s="5">
        <v>41857.520833333336</v>
      </c>
      <c r="B1755" s="1">
        <v>17652.0</v>
      </c>
      <c r="I1755" s="5">
        <v>41871.270833333336</v>
      </c>
      <c r="J1755" s="1">
        <v>10053.0</v>
      </c>
      <c r="L1755" s="1">
        <v>6328.84</v>
      </c>
      <c r="O1755" s="1">
        <v>3724.16</v>
      </c>
    </row>
    <row r="1756">
      <c r="A1756" s="5">
        <v>41857.541666666664</v>
      </c>
      <c r="B1756" s="1">
        <v>17197.0</v>
      </c>
      <c r="I1756" s="5">
        <v>41871.291666666664</v>
      </c>
      <c r="J1756" s="1">
        <v>12154.0</v>
      </c>
      <c r="L1756" s="1">
        <v>8133.99</v>
      </c>
      <c r="O1756" s="1">
        <v>4020.01</v>
      </c>
    </row>
    <row r="1757">
      <c r="A1757" s="5">
        <v>41857.5625</v>
      </c>
      <c r="B1757" s="1">
        <v>17949.0</v>
      </c>
      <c r="I1757" s="5">
        <v>41871.3125</v>
      </c>
      <c r="J1757" s="1">
        <v>15289.0</v>
      </c>
      <c r="L1757" s="1">
        <v>9604.53</v>
      </c>
      <c r="O1757" s="1">
        <v>5684.47</v>
      </c>
    </row>
    <row r="1758">
      <c r="A1758" s="5">
        <v>41857.583333333336</v>
      </c>
      <c r="B1758" s="1">
        <v>17918.0</v>
      </c>
      <c r="I1758" s="5">
        <v>41871.333333333336</v>
      </c>
      <c r="J1758" s="1">
        <v>17424.0</v>
      </c>
      <c r="L1758" s="1">
        <v>10619.3</v>
      </c>
      <c r="O1758" s="1">
        <v>6804.69</v>
      </c>
    </row>
    <row r="1759">
      <c r="A1759" s="5">
        <v>41857.604166666664</v>
      </c>
      <c r="B1759" s="1">
        <v>17534.0</v>
      </c>
      <c r="I1759" s="5">
        <v>41871.354166666664</v>
      </c>
      <c r="J1759" s="1">
        <v>19403.0</v>
      </c>
      <c r="L1759" s="1">
        <v>11661.0</v>
      </c>
      <c r="O1759" s="1">
        <v>7741.99</v>
      </c>
    </row>
    <row r="1760">
      <c r="A1760" s="5">
        <v>41857.625</v>
      </c>
      <c r="B1760" s="1">
        <v>17350.0</v>
      </c>
      <c r="I1760" s="5">
        <v>41871.375</v>
      </c>
      <c r="J1760" s="1">
        <v>18488.0</v>
      </c>
      <c r="L1760" s="1">
        <v>12635.6</v>
      </c>
      <c r="O1760" s="1">
        <v>5852.39</v>
      </c>
    </row>
    <row r="1761">
      <c r="A1761" s="5">
        <v>41857.645833333336</v>
      </c>
      <c r="B1761" s="1">
        <v>16327.0</v>
      </c>
      <c r="I1761" s="5">
        <v>41871.395833333336</v>
      </c>
      <c r="J1761" s="1">
        <v>17881.0</v>
      </c>
      <c r="L1761" s="1">
        <v>13279.8</v>
      </c>
      <c r="O1761" s="1">
        <v>4601.19</v>
      </c>
    </row>
    <row r="1762">
      <c r="A1762" s="5">
        <v>41857.666666666664</v>
      </c>
      <c r="B1762" s="1">
        <v>14582.0</v>
      </c>
      <c r="I1762" s="5">
        <v>41871.416666666664</v>
      </c>
      <c r="J1762" s="1">
        <v>16397.0</v>
      </c>
      <c r="L1762" s="1">
        <v>14824.9</v>
      </c>
      <c r="O1762" s="1">
        <v>1572.08</v>
      </c>
    </row>
    <row r="1763">
      <c r="A1763" s="5">
        <v>41857.6875</v>
      </c>
      <c r="B1763" s="1">
        <v>13374.0</v>
      </c>
      <c r="I1763" s="5">
        <v>41871.4375</v>
      </c>
      <c r="J1763" s="1">
        <v>16319.0</v>
      </c>
      <c r="L1763" s="1">
        <v>16044.0</v>
      </c>
      <c r="O1763" s="1">
        <v>274.973</v>
      </c>
    </row>
    <row r="1764">
      <c r="A1764" s="5">
        <v>41857.708333333336</v>
      </c>
      <c r="B1764" s="1">
        <v>16090.0</v>
      </c>
      <c r="I1764" s="5">
        <v>41871.458333333336</v>
      </c>
      <c r="J1764" s="1">
        <v>15923.0</v>
      </c>
      <c r="L1764" s="1">
        <v>17358.9</v>
      </c>
      <c r="O1764" s="1">
        <v>1435.86</v>
      </c>
    </row>
    <row r="1765">
      <c r="A1765" s="5">
        <v>41857.729166666664</v>
      </c>
      <c r="B1765" s="1">
        <v>18989.0</v>
      </c>
      <c r="I1765" s="5">
        <v>41871.479166666664</v>
      </c>
      <c r="J1765" s="1">
        <v>17200.0</v>
      </c>
      <c r="L1765" s="1">
        <v>18414.1</v>
      </c>
      <c r="O1765" s="1">
        <v>1214.12</v>
      </c>
    </row>
    <row r="1766">
      <c r="A1766" s="5">
        <v>41857.75</v>
      </c>
      <c r="B1766" s="1">
        <v>21429.0</v>
      </c>
      <c r="I1766" s="5">
        <v>41871.5</v>
      </c>
      <c r="J1766" s="1">
        <v>17140.0</v>
      </c>
      <c r="L1766" s="1">
        <v>18574.3</v>
      </c>
      <c r="O1766" s="1">
        <v>1434.27</v>
      </c>
    </row>
    <row r="1767">
      <c r="A1767" s="5">
        <v>41857.770833333336</v>
      </c>
      <c r="B1767" s="1">
        <v>23892.0</v>
      </c>
      <c r="I1767" s="5">
        <v>41871.520833333336</v>
      </c>
      <c r="J1767" s="1">
        <v>17422.0</v>
      </c>
      <c r="L1767" s="1">
        <v>18976.3</v>
      </c>
      <c r="O1767" s="1">
        <v>1554.33</v>
      </c>
    </row>
    <row r="1768">
      <c r="A1768" s="5">
        <v>41857.791666666664</v>
      </c>
      <c r="B1768" s="1">
        <v>24481.0</v>
      </c>
      <c r="I1768" s="5">
        <v>41871.541666666664</v>
      </c>
      <c r="J1768" s="1">
        <v>17393.0</v>
      </c>
      <c r="L1768" s="1">
        <v>18490.3</v>
      </c>
      <c r="O1768" s="1">
        <v>1097.3</v>
      </c>
    </row>
    <row r="1769">
      <c r="A1769" s="5">
        <v>41857.8125</v>
      </c>
      <c r="B1769" s="1">
        <v>24197.0</v>
      </c>
      <c r="I1769" s="5">
        <v>41871.5625</v>
      </c>
      <c r="J1769" s="1">
        <v>17612.0</v>
      </c>
      <c r="L1769" s="1">
        <v>18765.3</v>
      </c>
      <c r="O1769" s="1">
        <v>1153.33</v>
      </c>
    </row>
    <row r="1770">
      <c r="A1770" s="5">
        <v>41857.833333333336</v>
      </c>
      <c r="B1770" s="1">
        <v>23556.0</v>
      </c>
      <c r="I1770" s="5">
        <v>41871.583333333336</v>
      </c>
      <c r="J1770" s="1">
        <v>17475.0</v>
      </c>
      <c r="L1770" s="1">
        <v>19084.3</v>
      </c>
      <c r="O1770" s="1">
        <v>1609.34</v>
      </c>
    </row>
    <row r="1771">
      <c r="A1771" s="5">
        <v>41857.854166666664</v>
      </c>
      <c r="B1771" s="1">
        <v>23555.0</v>
      </c>
      <c r="I1771" s="5">
        <v>41871.604166666664</v>
      </c>
      <c r="J1771" s="1">
        <v>17685.0</v>
      </c>
      <c r="L1771" s="1">
        <v>19149.5</v>
      </c>
      <c r="O1771" s="1">
        <v>1464.5</v>
      </c>
    </row>
    <row r="1772">
      <c r="A1772" s="5">
        <v>41857.875</v>
      </c>
      <c r="B1772" s="1">
        <v>24355.0</v>
      </c>
      <c r="I1772" s="5">
        <v>41871.625</v>
      </c>
      <c r="J1772" s="1">
        <v>16765.0</v>
      </c>
      <c r="L1772" s="1">
        <v>19406.5</v>
      </c>
      <c r="O1772" s="1">
        <v>2641.47</v>
      </c>
    </row>
    <row r="1773">
      <c r="A1773" s="5">
        <v>41857.895833333336</v>
      </c>
      <c r="B1773" s="1">
        <v>24699.0</v>
      </c>
      <c r="I1773" s="5">
        <v>41871.645833333336</v>
      </c>
      <c r="J1773" s="1">
        <v>15701.0</v>
      </c>
      <c r="L1773" s="1">
        <v>19377.5</v>
      </c>
      <c r="O1773" s="1">
        <v>3676.47</v>
      </c>
    </row>
    <row r="1774">
      <c r="A1774" s="5">
        <v>41857.916666666664</v>
      </c>
      <c r="B1774" s="1">
        <v>23955.0</v>
      </c>
      <c r="I1774" s="5">
        <v>41871.666666666664</v>
      </c>
      <c r="J1774" s="1">
        <v>14276.0</v>
      </c>
      <c r="L1774" s="1">
        <v>19026.6</v>
      </c>
      <c r="O1774" s="1">
        <v>4750.57</v>
      </c>
    </row>
    <row r="1775">
      <c r="A1775" s="5">
        <v>41857.9375</v>
      </c>
      <c r="B1775" s="1">
        <v>22754.0</v>
      </c>
      <c r="I1775" s="5">
        <v>41871.6875</v>
      </c>
      <c r="J1775" s="1">
        <v>13715.0</v>
      </c>
      <c r="L1775" s="1">
        <v>19052.6</v>
      </c>
      <c r="O1775" s="1">
        <v>5337.55</v>
      </c>
    </row>
    <row r="1776">
      <c r="A1776" s="5">
        <v>41857.958333333336</v>
      </c>
      <c r="B1776" s="1">
        <v>21450.0</v>
      </c>
      <c r="I1776" s="5">
        <v>41871.708333333336</v>
      </c>
      <c r="J1776" s="1">
        <v>15577.0</v>
      </c>
      <c r="L1776" s="1">
        <v>19610.6</v>
      </c>
      <c r="O1776" s="1">
        <v>4033.63</v>
      </c>
    </row>
    <row r="1777">
      <c r="A1777" s="5">
        <v>41857.979166666664</v>
      </c>
      <c r="B1777" s="1">
        <v>18427.0</v>
      </c>
      <c r="I1777" s="5">
        <v>41871.729166666664</v>
      </c>
      <c r="J1777" s="1">
        <v>18831.0</v>
      </c>
      <c r="L1777" s="1">
        <v>20484.3</v>
      </c>
      <c r="O1777" s="1">
        <v>1653.33</v>
      </c>
    </row>
    <row r="1778">
      <c r="A1778" s="5">
        <v>41858.0</v>
      </c>
      <c r="B1778" s="1">
        <v>15411.0</v>
      </c>
      <c r="I1778" s="5">
        <v>41871.75</v>
      </c>
      <c r="J1778" s="1">
        <v>21971.0</v>
      </c>
      <c r="L1778" s="1">
        <v>21908.4</v>
      </c>
      <c r="O1778" s="1">
        <v>62.552</v>
      </c>
    </row>
    <row r="1779">
      <c r="A1779" s="5">
        <v>41858.020833333336</v>
      </c>
      <c r="B1779" s="1">
        <v>11851.0</v>
      </c>
      <c r="I1779" s="5">
        <v>41871.770833333336</v>
      </c>
      <c r="J1779" s="1">
        <v>23814.0</v>
      </c>
      <c r="L1779" s="1">
        <v>22582.6</v>
      </c>
      <c r="O1779" s="1">
        <v>1231.38</v>
      </c>
    </row>
    <row r="1780">
      <c r="A1780" s="5">
        <v>41858.041666666664</v>
      </c>
      <c r="B1780" s="1">
        <v>9317.0</v>
      </c>
      <c r="I1780" s="5">
        <v>41871.791666666664</v>
      </c>
      <c r="J1780" s="1">
        <v>24147.0</v>
      </c>
      <c r="L1780" s="1">
        <v>22211.1</v>
      </c>
      <c r="O1780" s="1">
        <v>1935.92</v>
      </c>
    </row>
    <row r="1781">
      <c r="A1781" s="5">
        <v>41858.0625</v>
      </c>
      <c r="B1781" s="1">
        <v>6973.0</v>
      </c>
      <c r="I1781" s="5">
        <v>41871.8125</v>
      </c>
      <c r="J1781" s="1">
        <v>23300.0</v>
      </c>
      <c r="L1781" s="1">
        <v>21614.7</v>
      </c>
      <c r="O1781" s="1">
        <v>1685.31</v>
      </c>
    </row>
    <row r="1782">
      <c r="A1782" s="5">
        <v>41858.083333333336</v>
      </c>
      <c r="B1782" s="1">
        <v>5807.0</v>
      </c>
      <c r="I1782" s="5">
        <v>41871.833333333336</v>
      </c>
      <c r="J1782" s="1">
        <v>23237.0</v>
      </c>
      <c r="L1782" s="1">
        <v>19952.9</v>
      </c>
      <c r="O1782" s="1">
        <v>3284.1</v>
      </c>
    </row>
    <row r="1783">
      <c r="A1783" s="5">
        <v>41858.104166666664</v>
      </c>
      <c r="B1783" s="1">
        <v>4812.0</v>
      </c>
      <c r="I1783" s="5">
        <v>41871.854166666664</v>
      </c>
      <c r="J1783" s="1">
        <v>23018.0</v>
      </c>
      <c r="L1783" s="1">
        <v>18447.5</v>
      </c>
      <c r="O1783" s="1">
        <v>4570.46</v>
      </c>
    </row>
    <row r="1784">
      <c r="A1784" s="5">
        <v>41858.125</v>
      </c>
      <c r="B1784" s="1">
        <v>3738.0</v>
      </c>
      <c r="I1784" s="5">
        <v>41871.875</v>
      </c>
      <c r="J1784" s="1">
        <v>22814.0</v>
      </c>
      <c r="L1784" s="1">
        <v>17404.8</v>
      </c>
      <c r="O1784" s="1">
        <v>5409.16</v>
      </c>
    </row>
    <row r="1785">
      <c r="A1785" s="5">
        <v>41858.145833333336</v>
      </c>
      <c r="B1785" s="1">
        <v>3108.0</v>
      </c>
      <c r="I1785" s="5">
        <v>41871.895833333336</v>
      </c>
      <c r="J1785" s="1">
        <v>22716.0</v>
      </c>
      <c r="L1785" s="1">
        <v>16402.8</v>
      </c>
      <c r="O1785" s="1">
        <v>6313.18</v>
      </c>
    </row>
    <row r="1786">
      <c r="A1786" s="5">
        <v>41858.166666666664</v>
      </c>
      <c r="B1786" s="1">
        <v>3199.0</v>
      </c>
      <c r="I1786" s="5">
        <v>41871.916666666664</v>
      </c>
      <c r="J1786" s="1">
        <v>22838.0</v>
      </c>
      <c r="L1786" s="1">
        <v>16129.9</v>
      </c>
      <c r="O1786" s="1">
        <v>6708.12</v>
      </c>
    </row>
    <row r="1787">
      <c r="A1787" s="5">
        <v>41858.1875</v>
      </c>
      <c r="B1787" s="1">
        <v>2642.0</v>
      </c>
      <c r="I1787" s="5">
        <v>41871.9375</v>
      </c>
      <c r="J1787" s="1">
        <v>21546.0</v>
      </c>
      <c r="L1787" s="1">
        <v>15468.7</v>
      </c>
      <c r="O1787" s="1">
        <v>6077.31</v>
      </c>
    </row>
    <row r="1788">
      <c r="A1788" s="5">
        <v>41858.208333333336</v>
      </c>
      <c r="B1788" s="1">
        <v>2704.0</v>
      </c>
      <c r="I1788" s="5">
        <v>41871.958333333336</v>
      </c>
      <c r="J1788" s="1">
        <v>19205.0</v>
      </c>
      <c r="L1788" s="1">
        <v>14779.5</v>
      </c>
      <c r="O1788" s="1">
        <v>4425.55</v>
      </c>
    </row>
    <row r="1789">
      <c r="A1789" s="5">
        <v>41858.229166666664</v>
      </c>
      <c r="B1789" s="1">
        <v>4812.0</v>
      </c>
      <c r="I1789" s="5">
        <v>41871.979166666664</v>
      </c>
      <c r="J1789" s="1">
        <v>17041.0</v>
      </c>
      <c r="L1789" s="1">
        <v>13227.1</v>
      </c>
      <c r="O1789" s="1">
        <v>3813.91</v>
      </c>
    </row>
    <row r="1790">
      <c r="A1790" s="5">
        <v>41858.25</v>
      </c>
      <c r="B1790" s="1">
        <v>6873.0</v>
      </c>
      <c r="I1790" s="5">
        <v>41872.0</v>
      </c>
      <c r="J1790" s="1">
        <v>14569.0</v>
      </c>
      <c r="L1790" s="1">
        <v>11657.8</v>
      </c>
      <c r="O1790" s="1">
        <v>2911.18</v>
      </c>
    </row>
    <row r="1791">
      <c r="A1791" s="5">
        <v>41858.270833333336</v>
      </c>
      <c r="B1791" s="1">
        <v>11765.0</v>
      </c>
      <c r="I1791" s="5">
        <v>41872.020833333336</v>
      </c>
      <c r="J1791" s="1">
        <v>11396.0</v>
      </c>
      <c r="L1791" s="1">
        <v>10100.4</v>
      </c>
      <c r="O1791" s="1">
        <v>1295.57</v>
      </c>
    </row>
    <row r="1792">
      <c r="A1792" s="5">
        <v>41858.291666666664</v>
      </c>
      <c r="B1792" s="1">
        <v>13641.0</v>
      </c>
      <c r="I1792" s="5">
        <v>41872.041666666664</v>
      </c>
      <c r="J1792" s="1">
        <v>8719.0</v>
      </c>
      <c r="L1792" s="1">
        <v>8852.1</v>
      </c>
      <c r="O1792" s="1">
        <v>133.096</v>
      </c>
    </row>
    <row r="1793">
      <c r="A1793" s="5">
        <v>41858.3125</v>
      </c>
      <c r="B1793" s="1">
        <v>17052.0</v>
      </c>
      <c r="I1793" s="5">
        <v>41872.0625</v>
      </c>
      <c r="J1793" s="1">
        <v>6717.0</v>
      </c>
      <c r="L1793" s="1">
        <v>7442.97</v>
      </c>
      <c r="O1793" s="1">
        <v>725.972</v>
      </c>
    </row>
    <row r="1794">
      <c r="A1794" s="5">
        <v>41858.333333333336</v>
      </c>
      <c r="B1794" s="1">
        <v>18252.0</v>
      </c>
      <c r="I1794" s="5">
        <v>41872.083333333336</v>
      </c>
      <c r="J1794" s="1">
        <v>5410.0</v>
      </c>
      <c r="L1794" s="1">
        <v>6254.86</v>
      </c>
      <c r="O1794" s="1">
        <v>844.858</v>
      </c>
    </row>
    <row r="1795">
      <c r="A1795" s="5">
        <v>41858.354166666664</v>
      </c>
      <c r="B1795" s="1">
        <v>19400.0</v>
      </c>
      <c r="I1795" s="5">
        <v>41872.104166666664</v>
      </c>
      <c r="J1795" s="1">
        <v>4458.0</v>
      </c>
      <c r="L1795" s="1">
        <v>5082.58</v>
      </c>
      <c r="O1795" s="1">
        <v>624.581</v>
      </c>
    </row>
    <row r="1796">
      <c r="A1796" s="5">
        <v>41858.375</v>
      </c>
      <c r="B1796" s="1">
        <v>18455.0</v>
      </c>
      <c r="I1796" s="5">
        <v>41872.125</v>
      </c>
      <c r="J1796" s="1">
        <v>3703.0</v>
      </c>
      <c r="L1796" s="1">
        <v>4111.35</v>
      </c>
      <c r="O1796" s="1">
        <v>408.347</v>
      </c>
    </row>
    <row r="1797">
      <c r="A1797" s="5">
        <v>41858.395833333336</v>
      </c>
      <c r="B1797" s="1">
        <v>18277.0</v>
      </c>
      <c r="I1797" s="5">
        <v>41872.145833333336</v>
      </c>
      <c r="J1797" s="1">
        <v>3166.0</v>
      </c>
      <c r="L1797" s="1">
        <v>3435.65</v>
      </c>
      <c r="O1797" s="1">
        <v>269.655</v>
      </c>
    </row>
    <row r="1798">
      <c r="A1798" s="5">
        <v>41858.416666666664</v>
      </c>
      <c r="B1798" s="1">
        <v>16719.0</v>
      </c>
      <c r="I1798" s="5">
        <v>41872.166666666664</v>
      </c>
      <c r="J1798" s="1">
        <v>3256.0</v>
      </c>
      <c r="L1798" s="1">
        <v>3383.15</v>
      </c>
      <c r="O1798" s="1">
        <v>127.146</v>
      </c>
    </row>
    <row r="1799">
      <c r="A1799" s="5">
        <v>41858.4375</v>
      </c>
      <c r="B1799" s="1">
        <v>16764.0</v>
      </c>
      <c r="I1799" s="5">
        <v>41872.1875</v>
      </c>
      <c r="J1799" s="1">
        <v>2805.0</v>
      </c>
      <c r="L1799" s="1">
        <v>3593.25</v>
      </c>
      <c r="O1799" s="1">
        <v>788.254</v>
      </c>
    </row>
    <row r="1800">
      <c r="A1800" s="5">
        <v>41858.458333333336</v>
      </c>
      <c r="B1800" s="1">
        <v>16636.0</v>
      </c>
      <c r="I1800" s="5">
        <v>41872.208333333336</v>
      </c>
      <c r="J1800" s="1">
        <v>3067.0</v>
      </c>
      <c r="L1800" s="1">
        <v>4308.42</v>
      </c>
      <c r="O1800" s="1">
        <v>1241.42</v>
      </c>
    </row>
    <row r="1801">
      <c r="A1801" s="5">
        <v>41858.479166666664</v>
      </c>
      <c r="B1801" s="1">
        <v>18205.0</v>
      </c>
      <c r="I1801" s="5">
        <v>41872.229166666664</v>
      </c>
      <c r="J1801" s="1">
        <v>4424.0</v>
      </c>
      <c r="L1801" s="1">
        <v>4896.6</v>
      </c>
      <c r="O1801" s="1">
        <v>472.599</v>
      </c>
    </row>
    <row r="1802">
      <c r="A1802" s="5">
        <v>41858.5</v>
      </c>
      <c r="B1802" s="1">
        <v>18034.0</v>
      </c>
      <c r="I1802" s="5">
        <v>41872.25</v>
      </c>
      <c r="J1802" s="1">
        <v>6076.0</v>
      </c>
      <c r="L1802" s="1">
        <v>5811.04</v>
      </c>
      <c r="O1802" s="1">
        <v>264.962</v>
      </c>
    </row>
    <row r="1803">
      <c r="A1803" s="5">
        <v>41858.520833333336</v>
      </c>
      <c r="B1803" s="1">
        <v>17700.0</v>
      </c>
      <c r="I1803" s="5">
        <v>41872.270833333336</v>
      </c>
      <c r="J1803" s="1">
        <v>10251.0</v>
      </c>
      <c r="L1803" s="1">
        <v>6778.63</v>
      </c>
      <c r="O1803" s="1">
        <v>3472.37</v>
      </c>
    </row>
    <row r="1804">
      <c r="A1804" s="5">
        <v>41858.541666666664</v>
      </c>
      <c r="B1804" s="1">
        <v>16970.0</v>
      </c>
      <c r="I1804" s="5">
        <v>41872.291666666664</v>
      </c>
      <c r="J1804" s="1">
        <v>12400.0</v>
      </c>
      <c r="L1804" s="1">
        <v>8399.22</v>
      </c>
      <c r="O1804" s="1">
        <v>4000.78</v>
      </c>
    </row>
    <row r="1805">
      <c r="A1805" s="5">
        <v>41858.5625</v>
      </c>
      <c r="B1805" s="1">
        <v>17983.0</v>
      </c>
      <c r="I1805" s="5">
        <v>41872.3125</v>
      </c>
      <c r="J1805" s="1">
        <v>15229.0</v>
      </c>
      <c r="L1805" s="1">
        <v>9801.33</v>
      </c>
      <c r="O1805" s="1">
        <v>5427.67</v>
      </c>
    </row>
    <row r="1806">
      <c r="A1806" s="5">
        <v>41858.583333333336</v>
      </c>
      <c r="B1806" s="1">
        <v>18230.0</v>
      </c>
      <c r="I1806" s="5">
        <v>41872.333333333336</v>
      </c>
      <c r="J1806" s="1">
        <v>17252.0</v>
      </c>
      <c r="L1806" s="1">
        <v>10957.6</v>
      </c>
      <c r="O1806" s="1">
        <v>6294.38</v>
      </c>
    </row>
    <row r="1807">
      <c r="A1807" s="5">
        <v>41858.604166666664</v>
      </c>
      <c r="B1807" s="1">
        <v>18073.0</v>
      </c>
      <c r="I1807" s="5">
        <v>41872.354166666664</v>
      </c>
      <c r="J1807" s="1">
        <v>19332.0</v>
      </c>
      <c r="L1807" s="1">
        <v>11609.2</v>
      </c>
      <c r="O1807" s="1">
        <v>7722.81</v>
      </c>
    </row>
    <row r="1808">
      <c r="A1808" s="5">
        <v>41858.625</v>
      </c>
      <c r="B1808" s="1">
        <v>17471.0</v>
      </c>
      <c r="I1808" s="5">
        <v>41872.375</v>
      </c>
      <c r="J1808" s="1">
        <v>18249.0</v>
      </c>
      <c r="L1808" s="1">
        <v>12563.7</v>
      </c>
      <c r="O1808" s="1">
        <v>5685.31</v>
      </c>
    </row>
    <row r="1809">
      <c r="A1809" s="5">
        <v>41858.645833333336</v>
      </c>
      <c r="B1809" s="1">
        <v>15872.0</v>
      </c>
      <c r="I1809" s="5">
        <v>41872.395833333336</v>
      </c>
      <c r="J1809" s="1">
        <v>18059.0</v>
      </c>
      <c r="L1809" s="1">
        <v>13066.8</v>
      </c>
      <c r="O1809" s="1">
        <v>4992.22</v>
      </c>
    </row>
    <row r="1810">
      <c r="A1810" s="5">
        <v>41858.666666666664</v>
      </c>
      <c r="B1810" s="1">
        <v>13784.0</v>
      </c>
      <c r="I1810" s="5">
        <v>41872.416666666664</v>
      </c>
      <c r="J1810" s="1">
        <v>15889.0</v>
      </c>
      <c r="L1810" s="1">
        <v>14722.7</v>
      </c>
      <c r="O1810" s="1">
        <v>1166.35</v>
      </c>
    </row>
    <row r="1811">
      <c r="A1811" s="5">
        <v>41858.6875</v>
      </c>
      <c r="B1811" s="1">
        <v>13341.0</v>
      </c>
      <c r="I1811" s="5">
        <v>41872.4375</v>
      </c>
      <c r="J1811" s="1">
        <v>16234.0</v>
      </c>
      <c r="L1811" s="1">
        <v>15794.9</v>
      </c>
      <c r="O1811" s="1">
        <v>439.09</v>
      </c>
    </row>
    <row r="1812">
      <c r="A1812" s="5">
        <v>41858.708333333336</v>
      </c>
      <c r="B1812" s="1">
        <v>15857.0</v>
      </c>
      <c r="I1812" s="5">
        <v>41872.458333333336</v>
      </c>
      <c r="J1812" s="1">
        <v>15730.0</v>
      </c>
      <c r="L1812" s="1">
        <v>17407.4</v>
      </c>
      <c r="O1812" s="1">
        <v>1677.39</v>
      </c>
    </row>
    <row r="1813">
      <c r="A1813" s="5">
        <v>41858.729166666664</v>
      </c>
      <c r="B1813" s="1">
        <v>18396.0</v>
      </c>
      <c r="I1813" s="5">
        <v>41872.479166666664</v>
      </c>
      <c r="J1813" s="1">
        <v>16578.0</v>
      </c>
      <c r="L1813" s="1">
        <v>18013.1</v>
      </c>
      <c r="O1813" s="1">
        <v>1435.07</v>
      </c>
    </row>
    <row r="1814">
      <c r="A1814" s="5">
        <v>41858.75</v>
      </c>
      <c r="B1814" s="1">
        <v>21500.0</v>
      </c>
      <c r="I1814" s="5">
        <v>41872.5</v>
      </c>
      <c r="J1814" s="1">
        <v>17363.0</v>
      </c>
      <c r="L1814" s="1">
        <v>18395.6</v>
      </c>
      <c r="O1814" s="1">
        <v>1032.57</v>
      </c>
    </row>
    <row r="1815">
      <c r="A1815" s="5">
        <v>41858.770833333336</v>
      </c>
      <c r="B1815" s="1">
        <v>23368.0</v>
      </c>
      <c r="I1815" s="5">
        <v>41872.520833333336</v>
      </c>
      <c r="J1815" s="1">
        <v>16708.0</v>
      </c>
      <c r="L1815" s="1">
        <v>18522.3</v>
      </c>
      <c r="O1815" s="1">
        <v>1814.29</v>
      </c>
    </row>
    <row r="1816">
      <c r="A1816" s="5">
        <v>41858.791666666664</v>
      </c>
      <c r="B1816" s="1">
        <v>24977.0</v>
      </c>
      <c r="I1816" s="5">
        <v>41872.541666666664</v>
      </c>
      <c r="J1816" s="1">
        <v>16809.0</v>
      </c>
      <c r="L1816" s="1">
        <v>18260.6</v>
      </c>
      <c r="O1816" s="1">
        <v>1451.57</v>
      </c>
    </row>
    <row r="1817">
      <c r="A1817" s="5">
        <v>41858.8125</v>
      </c>
      <c r="B1817" s="1">
        <v>24747.0</v>
      </c>
      <c r="I1817" s="5">
        <v>41872.5625</v>
      </c>
      <c r="J1817" s="1">
        <v>17193.0</v>
      </c>
      <c r="L1817" s="1">
        <v>18034.8</v>
      </c>
      <c r="O1817" s="1">
        <v>841.827</v>
      </c>
    </row>
    <row r="1818">
      <c r="A1818" s="5">
        <v>41858.833333333336</v>
      </c>
      <c r="B1818" s="1">
        <v>23895.0</v>
      </c>
      <c r="I1818" s="5">
        <v>41872.583333333336</v>
      </c>
      <c r="J1818" s="1">
        <v>18105.0</v>
      </c>
      <c r="L1818" s="1">
        <v>18723.6</v>
      </c>
      <c r="O1818" s="1">
        <v>618.625</v>
      </c>
    </row>
    <row r="1819">
      <c r="A1819" s="5">
        <v>41858.854166666664</v>
      </c>
      <c r="B1819" s="1">
        <v>24153.0</v>
      </c>
      <c r="I1819" s="5">
        <v>41872.604166666664</v>
      </c>
      <c r="J1819" s="1">
        <v>19035.0</v>
      </c>
      <c r="L1819" s="1">
        <v>18801.1</v>
      </c>
      <c r="O1819" s="1">
        <v>233.888</v>
      </c>
    </row>
    <row r="1820">
      <c r="A1820" s="5">
        <v>41858.875</v>
      </c>
      <c r="B1820" s="1">
        <v>24778.0</v>
      </c>
      <c r="I1820" s="5">
        <v>41872.625</v>
      </c>
      <c r="J1820" s="1">
        <v>17230.0</v>
      </c>
      <c r="L1820" s="1">
        <v>19272.4</v>
      </c>
      <c r="O1820" s="1">
        <v>2042.38</v>
      </c>
    </row>
    <row r="1821">
      <c r="A1821" s="5">
        <v>41858.895833333336</v>
      </c>
      <c r="B1821" s="1">
        <v>24533.0</v>
      </c>
      <c r="I1821" s="5">
        <v>41872.645833333336</v>
      </c>
      <c r="J1821" s="1">
        <v>15928.0</v>
      </c>
      <c r="L1821" s="1">
        <v>19426.5</v>
      </c>
      <c r="O1821" s="1">
        <v>3498.48</v>
      </c>
    </row>
    <row r="1822">
      <c r="A1822" s="5">
        <v>41858.916666666664</v>
      </c>
      <c r="B1822" s="1">
        <v>24478.0</v>
      </c>
      <c r="I1822" s="5">
        <v>41872.666666666664</v>
      </c>
      <c r="J1822" s="1">
        <v>14180.0</v>
      </c>
      <c r="L1822" s="1">
        <v>19131.2</v>
      </c>
      <c r="O1822" s="1">
        <v>4951.17</v>
      </c>
    </row>
    <row r="1823">
      <c r="A1823" s="5">
        <v>41858.9375</v>
      </c>
      <c r="B1823" s="1">
        <v>24253.0</v>
      </c>
      <c r="I1823" s="5">
        <v>41872.6875</v>
      </c>
      <c r="J1823" s="1">
        <v>13252.0</v>
      </c>
      <c r="L1823" s="1">
        <v>19066.2</v>
      </c>
      <c r="O1823" s="1">
        <v>5814.23</v>
      </c>
    </row>
    <row r="1824">
      <c r="A1824" s="5">
        <v>41858.958333333336</v>
      </c>
      <c r="B1824" s="1">
        <v>23299.0</v>
      </c>
      <c r="I1824" s="5">
        <v>41872.708333333336</v>
      </c>
      <c r="J1824" s="1">
        <v>15256.0</v>
      </c>
      <c r="L1824" s="1">
        <v>19818.5</v>
      </c>
      <c r="O1824" s="1">
        <v>4562.5</v>
      </c>
    </row>
    <row r="1825">
      <c r="A1825" s="5">
        <v>41858.979166666664</v>
      </c>
      <c r="B1825" s="1">
        <v>22155.0</v>
      </c>
      <c r="I1825" s="5">
        <v>41872.729166666664</v>
      </c>
      <c r="J1825" s="1">
        <v>17773.0</v>
      </c>
      <c r="L1825" s="1">
        <v>20165.8</v>
      </c>
      <c r="O1825" s="1">
        <v>2392.76</v>
      </c>
    </row>
    <row r="1826">
      <c r="A1826" s="5">
        <v>41859.0</v>
      </c>
      <c r="B1826" s="1">
        <v>19329.0</v>
      </c>
      <c r="I1826" s="5">
        <v>41872.75</v>
      </c>
      <c r="J1826" s="1">
        <v>21104.0</v>
      </c>
      <c r="L1826" s="1">
        <v>21890.2</v>
      </c>
      <c r="O1826" s="1">
        <v>786.232</v>
      </c>
    </row>
    <row r="1827">
      <c r="A1827" s="5">
        <v>41859.020833333336</v>
      </c>
      <c r="B1827" s="1">
        <v>15933.0</v>
      </c>
      <c r="I1827" s="5">
        <v>41872.770833333336</v>
      </c>
      <c r="J1827" s="1">
        <v>23557.0</v>
      </c>
      <c r="L1827" s="1">
        <v>22597.2</v>
      </c>
      <c r="O1827" s="1">
        <v>959.754</v>
      </c>
    </row>
    <row r="1828">
      <c r="A1828" s="5">
        <v>41859.041666666664</v>
      </c>
      <c r="B1828" s="1">
        <v>13410.0</v>
      </c>
      <c r="I1828" s="5">
        <v>41872.791666666664</v>
      </c>
      <c r="J1828" s="1">
        <v>24797.0</v>
      </c>
      <c r="L1828" s="1">
        <v>22608.2</v>
      </c>
      <c r="O1828" s="1">
        <v>2188.75</v>
      </c>
    </row>
    <row r="1829">
      <c r="A1829" s="5">
        <v>41859.0625</v>
      </c>
      <c r="B1829" s="1">
        <v>10614.0</v>
      </c>
      <c r="I1829" s="5">
        <v>41872.8125</v>
      </c>
      <c r="J1829" s="1">
        <v>24794.0</v>
      </c>
      <c r="L1829" s="1">
        <v>22176.2</v>
      </c>
      <c r="O1829" s="1">
        <v>2617.77</v>
      </c>
    </row>
    <row r="1830">
      <c r="A1830" s="5">
        <v>41859.083333333336</v>
      </c>
      <c r="B1830" s="1">
        <v>8934.0</v>
      </c>
      <c r="I1830" s="5">
        <v>41872.833333333336</v>
      </c>
      <c r="J1830" s="1">
        <v>24154.0</v>
      </c>
      <c r="L1830" s="1">
        <v>20769.7</v>
      </c>
      <c r="O1830" s="1">
        <v>3384.31</v>
      </c>
    </row>
    <row r="1831">
      <c r="A1831" s="5">
        <v>41859.104166666664</v>
      </c>
      <c r="B1831" s="1">
        <v>7079.0</v>
      </c>
      <c r="I1831" s="5">
        <v>41872.854166666664</v>
      </c>
      <c r="J1831" s="1">
        <v>24501.0</v>
      </c>
      <c r="L1831" s="1">
        <v>19287.9</v>
      </c>
      <c r="O1831" s="1">
        <v>5213.09</v>
      </c>
    </row>
    <row r="1832">
      <c r="A1832" s="5">
        <v>41859.125</v>
      </c>
      <c r="B1832" s="1">
        <v>5803.0</v>
      </c>
      <c r="I1832" s="5">
        <v>41872.875</v>
      </c>
      <c r="J1832" s="1">
        <v>24042.0</v>
      </c>
      <c r="L1832" s="1">
        <v>18159.0</v>
      </c>
      <c r="O1832" s="1">
        <v>5883.0</v>
      </c>
    </row>
    <row r="1833">
      <c r="A1833" s="5">
        <v>41859.145833333336</v>
      </c>
      <c r="B1833" s="1">
        <v>4992.0</v>
      </c>
      <c r="I1833" s="5">
        <v>41872.895833333336</v>
      </c>
      <c r="J1833" s="1">
        <v>24125.0</v>
      </c>
      <c r="L1833" s="1">
        <v>17035.6</v>
      </c>
      <c r="O1833" s="1">
        <v>7089.39</v>
      </c>
    </row>
    <row r="1834">
      <c r="A1834" s="5">
        <v>41859.166666666664</v>
      </c>
      <c r="B1834" s="1">
        <v>4555.0</v>
      </c>
      <c r="I1834" s="5">
        <v>41872.916666666664</v>
      </c>
      <c r="J1834" s="1">
        <v>23970.0</v>
      </c>
      <c r="L1834" s="1">
        <v>16839.3</v>
      </c>
      <c r="O1834" s="1">
        <v>7130.69</v>
      </c>
    </row>
    <row r="1835">
      <c r="A1835" s="5">
        <v>41859.1875</v>
      </c>
      <c r="B1835" s="1">
        <v>3601.0</v>
      </c>
      <c r="I1835" s="5">
        <v>41872.9375</v>
      </c>
      <c r="J1835" s="1">
        <v>25949.0</v>
      </c>
      <c r="L1835" s="1">
        <v>16145.4</v>
      </c>
      <c r="O1835" s="1">
        <v>9803.62</v>
      </c>
    </row>
    <row r="1836">
      <c r="A1836" s="5">
        <v>41859.208333333336</v>
      </c>
      <c r="B1836" s="1">
        <v>3643.0</v>
      </c>
      <c r="I1836" s="5">
        <v>41872.958333333336</v>
      </c>
      <c r="J1836" s="1">
        <v>25094.0</v>
      </c>
      <c r="L1836" s="1">
        <v>15919.8</v>
      </c>
      <c r="O1836" s="1">
        <v>9174.24</v>
      </c>
    </row>
    <row r="1837">
      <c r="A1837" s="5">
        <v>41859.229166666664</v>
      </c>
      <c r="B1837" s="1">
        <v>4924.0</v>
      </c>
      <c r="I1837" s="5">
        <v>41872.979166666664</v>
      </c>
      <c r="J1837" s="1">
        <v>23295.0</v>
      </c>
      <c r="L1837" s="1">
        <v>14464.3</v>
      </c>
      <c r="O1837" s="1">
        <v>8830.71</v>
      </c>
    </row>
    <row r="1838">
      <c r="A1838" s="5">
        <v>41859.25</v>
      </c>
      <c r="B1838" s="1">
        <v>6649.0</v>
      </c>
      <c r="I1838" s="5">
        <v>41873.0</v>
      </c>
      <c r="J1838" s="1">
        <v>20552.0</v>
      </c>
      <c r="L1838" s="1">
        <v>13462.6</v>
      </c>
      <c r="O1838" s="1">
        <v>7089.39</v>
      </c>
    </row>
    <row r="1839">
      <c r="A1839" s="5">
        <v>41859.270833333336</v>
      </c>
      <c r="B1839" s="1">
        <v>10748.0</v>
      </c>
      <c r="I1839" s="5">
        <v>41873.020833333336</v>
      </c>
      <c r="J1839" s="1">
        <v>16266.0</v>
      </c>
      <c r="L1839" s="1">
        <v>11543.3</v>
      </c>
      <c r="O1839" s="1">
        <v>4722.72</v>
      </c>
    </row>
    <row r="1840">
      <c r="A1840" s="5">
        <v>41859.291666666664</v>
      </c>
      <c r="B1840" s="1">
        <v>12731.0</v>
      </c>
      <c r="I1840" s="5">
        <v>41873.041666666664</v>
      </c>
      <c r="J1840" s="1">
        <v>13365.0</v>
      </c>
      <c r="L1840" s="1">
        <v>10324.3</v>
      </c>
      <c r="O1840" s="1">
        <v>3040.74</v>
      </c>
    </row>
    <row r="1841">
      <c r="A1841" s="5">
        <v>41859.3125</v>
      </c>
      <c r="B1841" s="1">
        <v>15178.0</v>
      </c>
      <c r="I1841" s="5">
        <v>41873.0625</v>
      </c>
      <c r="J1841" s="1">
        <v>10287.0</v>
      </c>
      <c r="L1841" s="1">
        <v>8584.53</v>
      </c>
      <c r="O1841" s="1">
        <v>1702.47</v>
      </c>
    </row>
    <row r="1842">
      <c r="A1842" s="5">
        <v>41859.333333333336</v>
      </c>
      <c r="B1842" s="1">
        <v>16731.0</v>
      </c>
      <c r="I1842" s="5">
        <v>41873.083333333336</v>
      </c>
      <c r="J1842" s="1">
        <v>7901.0</v>
      </c>
      <c r="L1842" s="1">
        <v>7477.67</v>
      </c>
      <c r="O1842" s="1">
        <v>423.334</v>
      </c>
    </row>
    <row r="1843">
      <c r="A1843" s="5">
        <v>41859.354166666664</v>
      </c>
      <c r="B1843" s="1">
        <v>18521.0</v>
      </c>
      <c r="I1843" s="5">
        <v>41873.104166666664</v>
      </c>
      <c r="J1843" s="1">
        <v>6235.0</v>
      </c>
      <c r="L1843" s="1">
        <v>6097.12</v>
      </c>
      <c r="O1843" s="1">
        <v>137.883</v>
      </c>
    </row>
    <row r="1844">
      <c r="A1844" s="5">
        <v>41859.375</v>
      </c>
      <c r="B1844" s="1">
        <v>17924.0</v>
      </c>
      <c r="I1844" s="5">
        <v>41873.125</v>
      </c>
      <c r="J1844" s="1">
        <v>4869.0</v>
      </c>
      <c r="L1844" s="1">
        <v>5150.93</v>
      </c>
      <c r="O1844" s="1">
        <v>281.933</v>
      </c>
    </row>
    <row r="1845">
      <c r="A1845" s="5">
        <v>41859.395833333336</v>
      </c>
      <c r="B1845" s="1">
        <v>17129.0</v>
      </c>
      <c r="I1845" s="5">
        <v>41873.145833333336</v>
      </c>
      <c r="J1845" s="1">
        <v>3995.0</v>
      </c>
      <c r="L1845" s="1">
        <v>4529.93</v>
      </c>
      <c r="O1845" s="1">
        <v>534.933</v>
      </c>
    </row>
    <row r="1846">
      <c r="A1846" s="5">
        <v>41859.416666666664</v>
      </c>
      <c r="B1846" s="1">
        <v>15820.0</v>
      </c>
      <c r="I1846" s="5">
        <v>41873.166666666664</v>
      </c>
      <c r="J1846" s="1">
        <v>3734.0</v>
      </c>
      <c r="L1846" s="1">
        <v>4438.54</v>
      </c>
      <c r="O1846" s="1">
        <v>704.538</v>
      </c>
    </row>
    <row r="1847">
      <c r="A1847" s="5">
        <v>41859.4375</v>
      </c>
      <c r="B1847" s="1">
        <v>16405.0</v>
      </c>
      <c r="I1847" s="5">
        <v>41873.1875</v>
      </c>
      <c r="J1847" s="1">
        <v>3190.0</v>
      </c>
      <c r="L1847" s="1">
        <v>4234.77</v>
      </c>
      <c r="O1847" s="1">
        <v>1044.77</v>
      </c>
    </row>
    <row r="1848">
      <c r="A1848" s="5">
        <v>41859.458333333336</v>
      </c>
      <c r="B1848" s="1">
        <v>15710.0</v>
      </c>
      <c r="I1848" s="5">
        <v>41873.208333333336</v>
      </c>
      <c r="J1848" s="1">
        <v>2878.0</v>
      </c>
      <c r="L1848" s="1">
        <v>4507.83</v>
      </c>
      <c r="O1848" s="1">
        <v>1629.83</v>
      </c>
    </row>
    <row r="1849">
      <c r="A1849" s="5">
        <v>41859.479166666664</v>
      </c>
      <c r="B1849" s="1">
        <v>16406.0</v>
      </c>
      <c r="I1849" s="5">
        <v>41873.229166666664</v>
      </c>
      <c r="J1849" s="1">
        <v>4020.0</v>
      </c>
      <c r="L1849" s="1">
        <v>4350.17</v>
      </c>
      <c r="O1849" s="1">
        <v>330.174</v>
      </c>
    </row>
    <row r="1850">
      <c r="A1850" s="5">
        <v>41859.5</v>
      </c>
      <c r="B1850" s="1">
        <v>17040.0</v>
      </c>
      <c r="I1850" s="5">
        <v>41873.25</v>
      </c>
      <c r="J1850" s="1">
        <v>6062.0</v>
      </c>
      <c r="L1850" s="1">
        <v>5369.37</v>
      </c>
      <c r="O1850" s="1">
        <v>692.629</v>
      </c>
    </row>
    <row r="1851">
      <c r="A1851" s="5">
        <v>41859.520833333336</v>
      </c>
      <c r="B1851" s="1">
        <v>16998.0</v>
      </c>
      <c r="I1851" s="5">
        <v>41873.270833333336</v>
      </c>
      <c r="J1851" s="1">
        <v>9502.0</v>
      </c>
      <c r="L1851" s="1">
        <v>5888.56</v>
      </c>
      <c r="O1851" s="1">
        <v>3613.44</v>
      </c>
    </row>
    <row r="1852">
      <c r="A1852" s="5">
        <v>41859.541666666664</v>
      </c>
      <c r="B1852" s="1">
        <v>16524.0</v>
      </c>
      <c r="I1852" s="5">
        <v>41873.291666666664</v>
      </c>
      <c r="J1852" s="1">
        <v>11446.0</v>
      </c>
      <c r="L1852" s="1">
        <v>8035.29</v>
      </c>
      <c r="O1852" s="1">
        <v>3410.71</v>
      </c>
    </row>
    <row r="1853">
      <c r="A1853" s="5">
        <v>41859.5625</v>
      </c>
      <c r="B1853" s="1">
        <v>17157.0</v>
      </c>
      <c r="I1853" s="5">
        <v>41873.3125</v>
      </c>
      <c r="J1853" s="1">
        <v>13665.0</v>
      </c>
      <c r="L1853" s="1">
        <v>8885.48</v>
      </c>
      <c r="O1853" s="1">
        <v>4779.52</v>
      </c>
    </row>
    <row r="1854">
      <c r="A1854" s="5">
        <v>41859.583333333336</v>
      </c>
      <c r="B1854" s="1">
        <v>17341.0</v>
      </c>
      <c r="I1854" s="5">
        <v>41873.333333333336</v>
      </c>
      <c r="J1854" s="1">
        <v>15257.0</v>
      </c>
      <c r="L1854" s="1">
        <v>10073.9</v>
      </c>
      <c r="O1854" s="1">
        <v>5183.06</v>
      </c>
    </row>
    <row r="1855">
      <c r="A1855" s="5">
        <v>41859.604166666664</v>
      </c>
      <c r="B1855" s="1">
        <v>17716.0</v>
      </c>
      <c r="I1855" s="5">
        <v>41873.354166666664</v>
      </c>
      <c r="J1855" s="1">
        <v>17391.0</v>
      </c>
      <c r="L1855" s="1">
        <v>10340.0</v>
      </c>
      <c r="O1855" s="1">
        <v>7051.02</v>
      </c>
    </row>
    <row r="1856">
      <c r="A1856" s="5">
        <v>41859.625</v>
      </c>
      <c r="B1856" s="1">
        <v>17135.0</v>
      </c>
      <c r="I1856" s="5">
        <v>41873.375</v>
      </c>
      <c r="J1856" s="1">
        <v>16922.0</v>
      </c>
      <c r="L1856" s="1">
        <v>10941.4</v>
      </c>
      <c r="O1856" s="1">
        <v>5980.59</v>
      </c>
    </row>
    <row r="1857">
      <c r="A1857" s="5">
        <v>41859.645833333336</v>
      </c>
      <c r="B1857" s="1">
        <v>15591.0</v>
      </c>
      <c r="I1857" s="5">
        <v>41873.395833333336</v>
      </c>
      <c r="J1857" s="1">
        <v>16227.0</v>
      </c>
      <c r="L1857" s="1">
        <v>11445.4</v>
      </c>
      <c r="O1857" s="1">
        <v>4781.56</v>
      </c>
    </row>
    <row r="1858">
      <c r="A1858" s="5">
        <v>41859.666666666664</v>
      </c>
      <c r="B1858" s="1">
        <v>13942.0</v>
      </c>
      <c r="I1858" s="5">
        <v>41873.416666666664</v>
      </c>
      <c r="J1858" s="1">
        <v>15185.0</v>
      </c>
      <c r="L1858" s="1">
        <v>13561.6</v>
      </c>
      <c r="O1858" s="1">
        <v>1623.43</v>
      </c>
    </row>
    <row r="1859">
      <c r="A1859" s="5">
        <v>41859.6875</v>
      </c>
      <c r="B1859" s="1">
        <v>13215.0</v>
      </c>
      <c r="I1859" s="5">
        <v>41873.4375</v>
      </c>
      <c r="J1859" s="1">
        <v>15390.0</v>
      </c>
      <c r="L1859" s="1">
        <v>14677.0</v>
      </c>
      <c r="O1859" s="1">
        <v>712.996</v>
      </c>
    </row>
    <row r="1860">
      <c r="A1860" s="5">
        <v>41859.708333333336</v>
      </c>
      <c r="B1860" s="1">
        <v>16320.0</v>
      </c>
      <c r="I1860" s="5">
        <v>41873.458333333336</v>
      </c>
      <c r="J1860" s="1">
        <v>14725.0</v>
      </c>
      <c r="L1860" s="1">
        <v>17067.9</v>
      </c>
      <c r="O1860" s="1">
        <v>2342.9</v>
      </c>
    </row>
    <row r="1861">
      <c r="A1861" s="5">
        <v>41859.729166666664</v>
      </c>
      <c r="B1861" s="1">
        <v>19539.0</v>
      </c>
      <c r="I1861" s="5">
        <v>41873.479166666664</v>
      </c>
      <c r="J1861" s="1">
        <v>15415.0</v>
      </c>
      <c r="L1861" s="1">
        <v>17459.1</v>
      </c>
      <c r="O1861" s="1">
        <v>2044.1</v>
      </c>
    </row>
    <row r="1862">
      <c r="A1862" s="5">
        <v>41859.75</v>
      </c>
      <c r="B1862" s="1">
        <v>21553.0</v>
      </c>
      <c r="I1862" s="5">
        <v>41873.5</v>
      </c>
      <c r="J1862" s="1">
        <v>15729.0</v>
      </c>
      <c r="L1862" s="1">
        <v>17639.7</v>
      </c>
      <c r="O1862" s="1">
        <v>1910.66</v>
      </c>
    </row>
    <row r="1863">
      <c r="A1863" s="5">
        <v>41859.770833333336</v>
      </c>
      <c r="B1863" s="1">
        <v>23100.0</v>
      </c>
      <c r="I1863" s="5">
        <v>41873.520833333336</v>
      </c>
      <c r="J1863" s="1">
        <v>16131.0</v>
      </c>
      <c r="L1863" s="1">
        <v>17354.1</v>
      </c>
      <c r="O1863" s="1">
        <v>1223.06</v>
      </c>
    </row>
    <row r="1864">
      <c r="A1864" s="5">
        <v>41859.791666666664</v>
      </c>
      <c r="B1864" s="1">
        <v>24705.0</v>
      </c>
      <c r="I1864" s="5">
        <v>41873.541666666664</v>
      </c>
      <c r="J1864" s="1">
        <v>16058.0</v>
      </c>
      <c r="L1864" s="1">
        <v>17344.2</v>
      </c>
      <c r="O1864" s="1">
        <v>1286.22</v>
      </c>
    </row>
    <row r="1865">
      <c r="A1865" s="5">
        <v>41859.8125</v>
      </c>
      <c r="B1865" s="1">
        <v>23913.0</v>
      </c>
      <c r="I1865" s="5">
        <v>41873.5625</v>
      </c>
      <c r="J1865" s="1">
        <v>16015.0</v>
      </c>
      <c r="L1865" s="1">
        <v>16964.4</v>
      </c>
      <c r="O1865" s="1">
        <v>949.364</v>
      </c>
    </row>
    <row r="1866">
      <c r="A1866" s="5">
        <v>41859.833333333336</v>
      </c>
      <c r="B1866" s="1">
        <v>22283.0</v>
      </c>
      <c r="I1866" s="5">
        <v>41873.583333333336</v>
      </c>
      <c r="J1866" s="1">
        <v>16749.0</v>
      </c>
      <c r="L1866" s="1">
        <v>17669.4</v>
      </c>
      <c r="O1866" s="1">
        <v>920.366</v>
      </c>
    </row>
    <row r="1867">
      <c r="A1867" s="5">
        <v>41859.854166666664</v>
      </c>
      <c r="B1867" s="1">
        <v>22808.0</v>
      </c>
      <c r="I1867" s="5">
        <v>41873.604166666664</v>
      </c>
      <c r="J1867" s="1">
        <v>16857.0</v>
      </c>
      <c r="L1867" s="1">
        <v>17750.6</v>
      </c>
      <c r="O1867" s="1">
        <v>893.573</v>
      </c>
    </row>
    <row r="1868">
      <c r="A1868" s="5">
        <v>41859.875</v>
      </c>
      <c r="B1868" s="1">
        <v>22239.0</v>
      </c>
      <c r="I1868" s="5">
        <v>41873.625</v>
      </c>
      <c r="J1868" s="1">
        <v>16588.0</v>
      </c>
      <c r="L1868" s="1">
        <v>18730.0</v>
      </c>
      <c r="O1868" s="1">
        <v>2141.96</v>
      </c>
    </row>
    <row r="1869">
      <c r="A1869" s="5">
        <v>41859.895833333336</v>
      </c>
      <c r="B1869" s="1">
        <v>21989.0</v>
      </c>
      <c r="I1869" s="5">
        <v>41873.645833333336</v>
      </c>
      <c r="J1869" s="1">
        <v>15430.0</v>
      </c>
      <c r="L1869" s="1">
        <v>19083.4</v>
      </c>
      <c r="O1869" s="1">
        <v>3653.44</v>
      </c>
    </row>
    <row r="1870">
      <c r="A1870" s="5">
        <v>41859.916666666664</v>
      </c>
      <c r="B1870" s="1">
        <v>22689.0</v>
      </c>
      <c r="I1870" s="5">
        <v>41873.666666666664</v>
      </c>
      <c r="J1870" s="1">
        <v>14186.0</v>
      </c>
      <c r="L1870" s="1">
        <v>18981.8</v>
      </c>
      <c r="O1870" s="1">
        <v>4795.82</v>
      </c>
    </row>
    <row r="1871">
      <c r="A1871" s="5">
        <v>41859.9375</v>
      </c>
      <c r="B1871" s="1">
        <v>23756.0</v>
      </c>
      <c r="I1871" s="5">
        <v>41873.6875</v>
      </c>
      <c r="J1871" s="1">
        <v>13756.0</v>
      </c>
      <c r="L1871" s="1">
        <v>18898.6</v>
      </c>
      <c r="O1871" s="1">
        <v>5142.63</v>
      </c>
    </row>
    <row r="1872">
      <c r="A1872" s="5">
        <v>41859.958333333336</v>
      </c>
      <c r="B1872" s="1">
        <v>24182.0</v>
      </c>
      <c r="I1872" s="5">
        <v>41873.708333333336</v>
      </c>
      <c r="J1872" s="1">
        <v>15596.0</v>
      </c>
      <c r="L1872" s="1">
        <v>19488.8</v>
      </c>
      <c r="O1872" s="1">
        <v>3892.78</v>
      </c>
    </row>
    <row r="1873">
      <c r="A1873" s="5">
        <v>41859.979166666664</v>
      </c>
      <c r="B1873" s="1">
        <v>24184.0</v>
      </c>
      <c r="I1873" s="5">
        <v>41873.729166666664</v>
      </c>
      <c r="J1873" s="1">
        <v>17743.0</v>
      </c>
      <c r="L1873" s="1">
        <v>20264.0</v>
      </c>
      <c r="O1873" s="1">
        <v>2520.98</v>
      </c>
    </row>
    <row r="1874">
      <c r="A1874" s="5">
        <v>41860.0</v>
      </c>
      <c r="B1874" s="1">
        <v>23849.0</v>
      </c>
      <c r="I1874" s="5">
        <v>41873.75</v>
      </c>
      <c r="J1874" s="1">
        <v>19439.0</v>
      </c>
      <c r="L1874" s="1">
        <v>21869.7</v>
      </c>
      <c r="O1874" s="1">
        <v>2430.71</v>
      </c>
    </row>
    <row r="1875">
      <c r="A1875" s="5">
        <v>41860.020833333336</v>
      </c>
      <c r="B1875" s="1">
        <v>22495.0</v>
      </c>
      <c r="I1875" s="5">
        <v>41873.770833333336</v>
      </c>
      <c r="J1875" s="1">
        <v>21047.0</v>
      </c>
      <c r="L1875" s="1">
        <v>22724.8</v>
      </c>
      <c r="O1875" s="1">
        <v>1677.77</v>
      </c>
    </row>
    <row r="1876">
      <c r="A1876" s="5">
        <v>41860.041666666664</v>
      </c>
      <c r="B1876" s="1">
        <v>20367.0</v>
      </c>
      <c r="I1876" s="5">
        <v>41873.791666666664</v>
      </c>
      <c r="J1876" s="1">
        <v>22647.0</v>
      </c>
      <c r="L1876" s="1">
        <v>23127.7</v>
      </c>
      <c r="O1876" s="1">
        <v>480.738</v>
      </c>
    </row>
    <row r="1877">
      <c r="A1877" s="5">
        <v>41860.0625</v>
      </c>
      <c r="B1877" s="1">
        <v>18368.0</v>
      </c>
      <c r="I1877" s="5">
        <v>41873.8125</v>
      </c>
      <c r="J1877" s="1">
        <v>21734.0</v>
      </c>
      <c r="L1877" s="1">
        <v>23018.0</v>
      </c>
      <c r="O1877" s="1">
        <v>1284.02</v>
      </c>
    </row>
    <row r="1878">
      <c r="A1878" s="5">
        <v>41860.083333333336</v>
      </c>
      <c r="B1878" s="1">
        <v>17499.0</v>
      </c>
      <c r="I1878" s="5">
        <v>41873.833333333336</v>
      </c>
      <c r="J1878" s="1">
        <v>21394.0</v>
      </c>
      <c r="L1878" s="1">
        <v>22475.9</v>
      </c>
      <c r="O1878" s="1">
        <v>1081.9</v>
      </c>
    </row>
    <row r="1879">
      <c r="A1879" s="5">
        <v>41860.104166666664</v>
      </c>
      <c r="B1879" s="1">
        <v>15607.0</v>
      </c>
      <c r="I1879" s="5">
        <v>41873.854166666664</v>
      </c>
      <c r="J1879" s="1">
        <v>20208.0</v>
      </c>
      <c r="L1879" s="1">
        <v>20981.2</v>
      </c>
      <c r="O1879" s="1">
        <v>773.232</v>
      </c>
    </row>
    <row r="1880">
      <c r="A1880" s="5">
        <v>41860.125</v>
      </c>
      <c r="B1880" s="1">
        <v>13502.0</v>
      </c>
      <c r="I1880" s="5">
        <v>41873.875</v>
      </c>
      <c r="J1880" s="1">
        <v>20329.0</v>
      </c>
      <c r="L1880" s="1">
        <v>20503.4</v>
      </c>
      <c r="O1880" s="1">
        <v>174.407</v>
      </c>
    </row>
    <row r="1881">
      <c r="A1881" s="5">
        <v>41860.145833333336</v>
      </c>
      <c r="B1881" s="1">
        <v>11670.0</v>
      </c>
      <c r="I1881" s="5">
        <v>41873.895833333336</v>
      </c>
      <c r="J1881" s="1">
        <v>20221.0</v>
      </c>
      <c r="L1881" s="1">
        <v>19361.8</v>
      </c>
      <c r="O1881" s="1">
        <v>859.178</v>
      </c>
    </row>
    <row r="1882">
      <c r="A1882" s="5">
        <v>41860.166666666664</v>
      </c>
      <c r="B1882" s="1">
        <v>9956.0</v>
      </c>
      <c r="I1882" s="5">
        <v>41873.916666666664</v>
      </c>
      <c r="J1882" s="1">
        <v>20945.0</v>
      </c>
      <c r="L1882" s="1">
        <v>19364.5</v>
      </c>
      <c r="O1882" s="1">
        <v>1580.54</v>
      </c>
    </row>
    <row r="1883">
      <c r="A1883" s="5">
        <v>41860.1875</v>
      </c>
      <c r="B1883" s="1">
        <v>5950.0</v>
      </c>
      <c r="I1883" s="5">
        <v>41873.9375</v>
      </c>
      <c r="J1883" s="1">
        <v>22327.0</v>
      </c>
      <c r="L1883" s="1">
        <v>19091.1</v>
      </c>
      <c r="O1883" s="1">
        <v>3235.88</v>
      </c>
    </row>
    <row r="1884">
      <c r="A1884" s="5">
        <v>41860.208333333336</v>
      </c>
      <c r="B1884" s="1">
        <v>4023.0</v>
      </c>
      <c r="I1884" s="5">
        <v>41873.958333333336</v>
      </c>
      <c r="J1884" s="1">
        <v>22765.0</v>
      </c>
      <c r="L1884" s="1">
        <v>18898.4</v>
      </c>
      <c r="O1884" s="1">
        <v>3866.57</v>
      </c>
    </row>
    <row r="1885">
      <c r="A1885" s="5">
        <v>41860.229166666664</v>
      </c>
      <c r="B1885" s="1">
        <v>3499.0</v>
      </c>
      <c r="I1885" s="5">
        <v>41873.979166666664</v>
      </c>
      <c r="J1885" s="1">
        <v>22852.0</v>
      </c>
      <c r="L1885" s="1">
        <v>17686.4</v>
      </c>
      <c r="O1885" s="1">
        <v>5165.57</v>
      </c>
    </row>
    <row r="1886">
      <c r="A1886" s="5">
        <v>41860.25</v>
      </c>
      <c r="B1886" s="1">
        <v>3663.0</v>
      </c>
      <c r="I1886" s="5">
        <v>41874.0</v>
      </c>
      <c r="J1886" s="1">
        <v>22726.0</v>
      </c>
      <c r="L1886" s="1">
        <v>16689.4</v>
      </c>
      <c r="O1886" s="1">
        <v>6036.57</v>
      </c>
    </row>
    <row r="1887">
      <c r="A1887" s="5">
        <v>41860.270833333336</v>
      </c>
      <c r="B1887" s="1">
        <v>4608.0</v>
      </c>
      <c r="I1887" s="5">
        <v>41874.020833333336</v>
      </c>
      <c r="J1887" s="1">
        <v>21079.0</v>
      </c>
      <c r="L1887" s="1">
        <v>14679.4</v>
      </c>
      <c r="O1887" s="1">
        <v>6399.61</v>
      </c>
    </row>
    <row r="1888">
      <c r="A1888" s="5">
        <v>41860.291666666664</v>
      </c>
      <c r="B1888" s="1">
        <v>5226.0</v>
      </c>
      <c r="I1888" s="5">
        <v>41874.041666666664</v>
      </c>
      <c r="J1888" s="1">
        <v>19166.0</v>
      </c>
      <c r="L1888" s="1">
        <v>13915.7</v>
      </c>
      <c r="O1888" s="1">
        <v>5250.33</v>
      </c>
    </row>
    <row r="1889">
      <c r="A1889" s="5">
        <v>41860.3125</v>
      </c>
      <c r="B1889" s="1">
        <v>6154.0</v>
      </c>
      <c r="I1889" s="5">
        <v>41874.0625</v>
      </c>
      <c r="J1889" s="1">
        <v>17719.0</v>
      </c>
      <c r="L1889" s="1">
        <v>12184.9</v>
      </c>
      <c r="O1889" s="1">
        <v>5534.13</v>
      </c>
    </row>
    <row r="1890">
      <c r="A1890" s="5">
        <v>41860.333333333336</v>
      </c>
      <c r="B1890" s="1">
        <v>7082.0</v>
      </c>
      <c r="I1890" s="5">
        <v>41874.083333333336</v>
      </c>
      <c r="J1890" s="1">
        <v>16471.0</v>
      </c>
      <c r="L1890" s="1">
        <v>11498.4</v>
      </c>
      <c r="O1890" s="1">
        <v>4972.61</v>
      </c>
    </row>
    <row r="1891">
      <c r="A1891" s="5">
        <v>41860.354166666664</v>
      </c>
      <c r="B1891" s="1">
        <v>8917.0</v>
      </c>
      <c r="I1891" s="5">
        <v>41874.104166666664</v>
      </c>
      <c r="J1891" s="1">
        <v>14158.0</v>
      </c>
      <c r="L1891" s="1">
        <v>10596.4</v>
      </c>
      <c r="O1891" s="1">
        <v>3561.63</v>
      </c>
    </row>
    <row r="1892">
      <c r="A1892" s="5">
        <v>41860.375</v>
      </c>
      <c r="B1892" s="1">
        <v>9965.0</v>
      </c>
      <c r="I1892" s="5">
        <v>41874.125</v>
      </c>
      <c r="J1892" s="1">
        <v>12730.0</v>
      </c>
      <c r="L1892" s="1">
        <v>9913.53</v>
      </c>
      <c r="O1892" s="1">
        <v>2816.47</v>
      </c>
    </row>
    <row r="1893">
      <c r="A1893" s="5">
        <v>41860.395833333336</v>
      </c>
      <c r="B1893" s="1">
        <v>12488.0</v>
      </c>
      <c r="I1893" s="5">
        <v>41874.145833333336</v>
      </c>
      <c r="J1893" s="1">
        <v>10984.0</v>
      </c>
      <c r="L1893" s="1">
        <v>9027.82</v>
      </c>
      <c r="O1893" s="1">
        <v>1956.18</v>
      </c>
    </row>
    <row r="1894">
      <c r="A1894" s="5">
        <v>41860.416666666664</v>
      </c>
      <c r="B1894" s="1">
        <v>12845.0</v>
      </c>
      <c r="I1894" s="5">
        <v>41874.166666666664</v>
      </c>
      <c r="J1894" s="1">
        <v>9409.0</v>
      </c>
      <c r="L1894" s="1">
        <v>9246.67</v>
      </c>
      <c r="O1894" s="1">
        <v>162.335</v>
      </c>
    </row>
    <row r="1895">
      <c r="A1895" s="5">
        <v>41860.4375</v>
      </c>
      <c r="B1895" s="1">
        <v>14960.0</v>
      </c>
      <c r="I1895" s="5">
        <v>41874.1875</v>
      </c>
      <c r="J1895" s="1">
        <v>5667.0</v>
      </c>
      <c r="L1895" s="1">
        <v>8454.66</v>
      </c>
      <c r="O1895" s="1">
        <v>2787.66</v>
      </c>
    </row>
    <row r="1896">
      <c r="A1896" s="5">
        <v>41860.458333333336</v>
      </c>
      <c r="B1896" s="1">
        <v>15195.0</v>
      </c>
      <c r="I1896" s="5">
        <v>41874.208333333336</v>
      </c>
      <c r="J1896" s="1">
        <v>3879.0</v>
      </c>
      <c r="L1896" s="1">
        <v>8228.61</v>
      </c>
      <c r="O1896" s="1">
        <v>4349.61</v>
      </c>
    </row>
    <row r="1897">
      <c r="A1897" s="5">
        <v>41860.479166666664</v>
      </c>
      <c r="B1897" s="1">
        <v>16331.0</v>
      </c>
      <c r="I1897" s="5">
        <v>41874.229166666664</v>
      </c>
      <c r="J1897" s="1">
        <v>3398.0</v>
      </c>
      <c r="L1897" s="1">
        <v>7249.75</v>
      </c>
      <c r="O1897" s="1">
        <v>3851.75</v>
      </c>
    </row>
    <row r="1898">
      <c r="A1898" s="5">
        <v>41860.5</v>
      </c>
      <c r="B1898" s="1">
        <v>16385.0</v>
      </c>
      <c r="I1898" s="5">
        <v>41874.25</v>
      </c>
      <c r="J1898" s="1">
        <v>3683.0</v>
      </c>
      <c r="L1898" s="1">
        <v>6981.77</v>
      </c>
      <c r="O1898" s="1">
        <v>3298.77</v>
      </c>
    </row>
    <row r="1899">
      <c r="A1899" s="5">
        <v>41860.520833333336</v>
      </c>
      <c r="B1899" s="1">
        <v>16704.0</v>
      </c>
      <c r="I1899" s="5">
        <v>41874.270833333336</v>
      </c>
      <c r="J1899" s="1">
        <v>4437.0</v>
      </c>
      <c r="L1899" s="1">
        <v>7181.53</v>
      </c>
      <c r="O1899" s="1">
        <v>2744.53</v>
      </c>
    </row>
    <row r="1900">
      <c r="A1900" s="5">
        <v>41860.541666666664</v>
      </c>
      <c r="B1900" s="1">
        <v>17450.0</v>
      </c>
      <c r="I1900" s="5">
        <v>41874.291666666664</v>
      </c>
      <c r="J1900" s="1">
        <v>4732.0</v>
      </c>
      <c r="L1900" s="1">
        <v>8258.65</v>
      </c>
      <c r="O1900" s="1">
        <v>3526.65</v>
      </c>
    </row>
    <row r="1901">
      <c r="A1901" s="5">
        <v>41860.5625</v>
      </c>
      <c r="B1901" s="1">
        <v>17458.0</v>
      </c>
      <c r="I1901" s="5">
        <v>41874.3125</v>
      </c>
      <c r="J1901" s="1">
        <v>6130.0</v>
      </c>
      <c r="L1901" s="1">
        <v>8253.88</v>
      </c>
      <c r="O1901" s="1">
        <v>2123.88</v>
      </c>
    </row>
    <row r="1902">
      <c r="A1902" s="5">
        <v>41860.583333333336</v>
      </c>
      <c r="B1902" s="1">
        <v>16849.0</v>
      </c>
      <c r="I1902" s="5">
        <v>41874.333333333336</v>
      </c>
      <c r="J1902" s="1">
        <v>6492.0</v>
      </c>
      <c r="L1902" s="1">
        <v>8861.85</v>
      </c>
      <c r="O1902" s="1">
        <v>2369.85</v>
      </c>
    </row>
    <row r="1903">
      <c r="A1903" s="5">
        <v>41860.604166666664</v>
      </c>
      <c r="B1903" s="1">
        <v>16880.0</v>
      </c>
      <c r="I1903" s="5">
        <v>41874.354166666664</v>
      </c>
      <c r="J1903" s="1">
        <v>8397.0</v>
      </c>
      <c r="L1903" s="1">
        <v>8723.61</v>
      </c>
      <c r="O1903" s="1">
        <v>326.613</v>
      </c>
    </row>
    <row r="1904">
      <c r="A1904" s="5">
        <v>41860.625</v>
      </c>
      <c r="B1904" s="1">
        <v>16951.0</v>
      </c>
      <c r="I1904" s="5">
        <v>41874.375</v>
      </c>
      <c r="J1904" s="1">
        <v>9673.0</v>
      </c>
      <c r="L1904" s="1">
        <v>9202.8</v>
      </c>
      <c r="O1904" s="1">
        <v>470.198</v>
      </c>
    </row>
    <row r="1905">
      <c r="A1905" s="5">
        <v>41860.645833333336</v>
      </c>
      <c r="B1905" s="1">
        <v>16926.0</v>
      </c>
      <c r="I1905" s="5">
        <v>41874.395833333336</v>
      </c>
      <c r="J1905" s="1">
        <v>11493.0</v>
      </c>
      <c r="L1905" s="1">
        <v>9804.17</v>
      </c>
      <c r="O1905" s="1">
        <v>1688.83</v>
      </c>
    </row>
    <row r="1906">
      <c r="A1906" s="5">
        <v>41860.666666666664</v>
      </c>
      <c r="B1906" s="1">
        <v>16376.0</v>
      </c>
      <c r="I1906" s="5">
        <v>41874.416666666664</v>
      </c>
      <c r="J1906" s="1">
        <v>11723.0</v>
      </c>
      <c r="L1906" s="1">
        <v>11769.9</v>
      </c>
      <c r="O1906" s="1">
        <v>46.8582</v>
      </c>
    </row>
    <row r="1907">
      <c r="A1907" s="5">
        <v>41860.6875</v>
      </c>
      <c r="B1907" s="1">
        <v>16454.0</v>
      </c>
      <c r="I1907" s="5">
        <v>41874.4375</v>
      </c>
      <c r="J1907" s="1">
        <v>14060.0</v>
      </c>
      <c r="L1907" s="1">
        <v>13948.7</v>
      </c>
      <c r="O1907" s="1">
        <v>111.327</v>
      </c>
    </row>
    <row r="1908">
      <c r="A1908" s="5">
        <v>41860.708333333336</v>
      </c>
      <c r="B1908" s="1">
        <v>17768.0</v>
      </c>
      <c r="I1908" s="5">
        <v>41874.458333333336</v>
      </c>
      <c r="J1908" s="1">
        <v>14204.0</v>
      </c>
      <c r="L1908" s="1">
        <v>16285.2</v>
      </c>
      <c r="O1908" s="1">
        <v>2081.2</v>
      </c>
    </row>
    <row r="1909">
      <c r="A1909" s="5">
        <v>41860.729166666664</v>
      </c>
      <c r="B1909" s="1">
        <v>19335.0</v>
      </c>
      <c r="I1909" s="5">
        <v>41874.479166666664</v>
      </c>
      <c r="J1909" s="1">
        <v>15542.0</v>
      </c>
      <c r="L1909" s="1">
        <v>17688.0</v>
      </c>
      <c r="O1909" s="1">
        <v>2146.02</v>
      </c>
    </row>
    <row r="1910">
      <c r="A1910" s="5">
        <v>41860.75</v>
      </c>
      <c r="B1910" s="1">
        <v>20035.0</v>
      </c>
      <c r="I1910" s="5">
        <v>41874.5</v>
      </c>
      <c r="J1910" s="1">
        <v>15446.0</v>
      </c>
      <c r="L1910" s="1">
        <v>18045.5</v>
      </c>
      <c r="O1910" s="1">
        <v>2599.51</v>
      </c>
    </row>
    <row r="1911">
      <c r="A1911" s="5">
        <v>41860.770833333336</v>
      </c>
      <c r="B1911" s="1">
        <v>21023.0</v>
      </c>
      <c r="I1911" s="5">
        <v>41874.520833333336</v>
      </c>
      <c r="J1911" s="1">
        <v>15993.0</v>
      </c>
      <c r="L1911" s="1">
        <v>18129.4</v>
      </c>
      <c r="O1911" s="1">
        <v>2136.4</v>
      </c>
    </row>
    <row r="1912">
      <c r="A1912" s="5">
        <v>41860.791666666664</v>
      </c>
      <c r="B1912" s="1">
        <v>21977.0</v>
      </c>
      <c r="I1912" s="5">
        <v>41874.541666666664</v>
      </c>
      <c r="J1912" s="1">
        <v>16206.0</v>
      </c>
      <c r="L1912" s="1">
        <v>17855.0</v>
      </c>
      <c r="O1912" s="1">
        <v>1649.01</v>
      </c>
    </row>
    <row r="1913">
      <c r="A1913" s="5">
        <v>41860.8125</v>
      </c>
      <c r="B1913" s="1">
        <v>20987.0</v>
      </c>
      <c r="I1913" s="5">
        <v>41874.5625</v>
      </c>
      <c r="J1913" s="1">
        <v>16531.0</v>
      </c>
      <c r="L1913" s="1">
        <v>17817.0</v>
      </c>
      <c r="O1913" s="1">
        <v>1286.01</v>
      </c>
    </row>
    <row r="1914">
      <c r="A1914" s="5">
        <v>41860.833333333336</v>
      </c>
      <c r="B1914" s="1">
        <v>19159.0</v>
      </c>
      <c r="I1914" s="5">
        <v>41874.583333333336</v>
      </c>
      <c r="J1914" s="1">
        <v>15717.0</v>
      </c>
      <c r="L1914" s="1">
        <v>18804.9</v>
      </c>
      <c r="O1914" s="1">
        <v>3087.94</v>
      </c>
    </row>
    <row r="1915">
      <c r="A1915" s="5">
        <v>41860.854166666664</v>
      </c>
      <c r="B1915" s="1">
        <v>19801.0</v>
      </c>
      <c r="I1915" s="5">
        <v>41874.604166666664</v>
      </c>
      <c r="J1915" s="1">
        <v>15964.0</v>
      </c>
      <c r="L1915" s="1">
        <v>19145.3</v>
      </c>
      <c r="O1915" s="1">
        <v>3181.26</v>
      </c>
    </row>
    <row r="1916">
      <c r="A1916" s="5">
        <v>41860.875</v>
      </c>
      <c r="B1916" s="1">
        <v>20361.0</v>
      </c>
      <c r="I1916" s="5">
        <v>41874.625</v>
      </c>
      <c r="J1916" s="1">
        <v>15868.0</v>
      </c>
      <c r="L1916" s="1">
        <v>19957.8</v>
      </c>
      <c r="O1916" s="1">
        <v>4089.83</v>
      </c>
    </row>
    <row r="1917">
      <c r="A1917" s="5">
        <v>41860.895833333336</v>
      </c>
      <c r="B1917" s="1">
        <v>20651.0</v>
      </c>
      <c r="I1917" s="5">
        <v>41874.645833333336</v>
      </c>
      <c r="J1917" s="1">
        <v>16012.0</v>
      </c>
      <c r="L1917" s="1">
        <v>19974.7</v>
      </c>
      <c r="O1917" s="1">
        <v>3962.69</v>
      </c>
    </row>
    <row r="1918">
      <c r="A1918" s="5">
        <v>41860.916666666664</v>
      </c>
      <c r="B1918" s="1">
        <v>20833.0</v>
      </c>
      <c r="I1918" s="5">
        <v>41874.666666666664</v>
      </c>
      <c r="J1918" s="1">
        <v>16200.0</v>
      </c>
      <c r="L1918" s="1">
        <v>19893.8</v>
      </c>
      <c r="O1918" s="1">
        <v>3693.84</v>
      </c>
    </row>
    <row r="1919">
      <c r="A1919" s="5">
        <v>41860.9375</v>
      </c>
      <c r="B1919" s="1">
        <v>22467.0</v>
      </c>
      <c r="I1919" s="5">
        <v>41874.6875</v>
      </c>
      <c r="J1919" s="1">
        <v>15778.0</v>
      </c>
      <c r="L1919" s="1">
        <v>19715.4</v>
      </c>
      <c r="O1919" s="1">
        <v>3937.41</v>
      </c>
    </row>
    <row r="1920">
      <c r="A1920" s="5">
        <v>41860.958333333336</v>
      </c>
      <c r="B1920" s="1">
        <v>23285.0</v>
      </c>
      <c r="I1920" s="5">
        <v>41874.708333333336</v>
      </c>
      <c r="J1920" s="1">
        <v>16268.0</v>
      </c>
      <c r="L1920" s="1">
        <v>19987.8</v>
      </c>
      <c r="O1920" s="1">
        <v>3719.78</v>
      </c>
    </row>
    <row r="1921">
      <c r="A1921" s="5">
        <v>41860.979166666664</v>
      </c>
      <c r="B1921" s="1">
        <v>23652.0</v>
      </c>
      <c r="I1921" s="5">
        <v>41874.729166666664</v>
      </c>
      <c r="J1921" s="1">
        <v>18160.0</v>
      </c>
      <c r="L1921" s="1">
        <v>20467.2</v>
      </c>
      <c r="O1921" s="1">
        <v>2307.22</v>
      </c>
    </row>
    <row r="1922">
      <c r="A1922" s="5">
        <v>41861.0</v>
      </c>
      <c r="B1922" s="1">
        <v>23701.0</v>
      </c>
      <c r="I1922" s="5">
        <v>41874.75</v>
      </c>
      <c r="J1922" s="1">
        <v>19155.0</v>
      </c>
      <c r="L1922" s="1">
        <v>21432.2</v>
      </c>
      <c r="O1922" s="1">
        <v>2277.21</v>
      </c>
    </row>
    <row r="1923">
      <c r="A1923" s="5">
        <v>41861.020833333336</v>
      </c>
      <c r="B1923" s="1">
        <v>21532.0</v>
      </c>
      <c r="I1923" s="5">
        <v>41874.770833333336</v>
      </c>
      <c r="J1923" s="1">
        <v>20365.0</v>
      </c>
      <c r="L1923" s="1">
        <v>21902.2</v>
      </c>
      <c r="O1923" s="1">
        <v>1537.17</v>
      </c>
    </row>
    <row r="1924">
      <c r="A1924" s="5">
        <v>41861.041666666664</v>
      </c>
      <c r="B1924" s="1">
        <v>20557.0</v>
      </c>
      <c r="I1924" s="5">
        <v>41874.791666666664</v>
      </c>
      <c r="J1924" s="1">
        <v>21278.0</v>
      </c>
      <c r="L1924" s="1">
        <v>21795.9</v>
      </c>
      <c r="O1924" s="1">
        <v>517.948</v>
      </c>
    </row>
    <row r="1925">
      <c r="A1925" s="5">
        <v>41861.0625</v>
      </c>
      <c r="B1925" s="1">
        <v>18415.0</v>
      </c>
      <c r="I1925" s="5">
        <v>41874.8125</v>
      </c>
      <c r="J1925" s="1">
        <v>20466.0</v>
      </c>
      <c r="L1925" s="1">
        <v>22292.5</v>
      </c>
      <c r="O1925" s="1">
        <v>1826.46</v>
      </c>
    </row>
    <row r="1926">
      <c r="A1926" s="5">
        <v>41861.083333333336</v>
      </c>
      <c r="B1926" s="1">
        <v>17813.0</v>
      </c>
      <c r="I1926" s="5">
        <v>41874.833333333336</v>
      </c>
      <c r="J1926" s="1">
        <v>20057.0</v>
      </c>
      <c r="L1926" s="1">
        <v>22043.7</v>
      </c>
      <c r="O1926" s="1">
        <v>1986.75</v>
      </c>
    </row>
    <row r="1927">
      <c r="A1927" s="5">
        <v>41861.104166666664</v>
      </c>
      <c r="B1927" s="1">
        <v>16223.0</v>
      </c>
      <c r="I1927" s="5">
        <v>41874.854166666664</v>
      </c>
      <c r="J1927" s="1">
        <v>23457.0</v>
      </c>
      <c r="L1927" s="1">
        <v>21247.0</v>
      </c>
      <c r="O1927" s="1">
        <v>2209.99</v>
      </c>
    </row>
    <row r="1928">
      <c r="A1928" s="5">
        <v>41861.125</v>
      </c>
      <c r="B1928" s="1">
        <v>13777.0</v>
      </c>
      <c r="I1928" s="5">
        <v>41874.875</v>
      </c>
      <c r="J1928" s="1">
        <v>18798.0</v>
      </c>
      <c r="L1928" s="1">
        <v>21599.7</v>
      </c>
      <c r="O1928" s="1">
        <v>2801.74</v>
      </c>
    </row>
    <row r="1929">
      <c r="A1929" s="5">
        <v>41861.145833333336</v>
      </c>
      <c r="B1929" s="1">
        <v>11818.0</v>
      </c>
      <c r="I1929" s="5">
        <v>41874.895833333336</v>
      </c>
      <c r="J1929" s="1">
        <v>19387.0</v>
      </c>
      <c r="L1929" s="1">
        <v>21020.8</v>
      </c>
      <c r="O1929" s="1">
        <v>1633.76</v>
      </c>
    </row>
    <row r="1930">
      <c r="A1930" s="5">
        <v>41861.166666666664</v>
      </c>
      <c r="B1930" s="1">
        <v>10499.0</v>
      </c>
      <c r="I1930" s="5">
        <v>41874.916666666664</v>
      </c>
      <c r="J1930" s="1">
        <v>19998.0</v>
      </c>
      <c r="L1930" s="1">
        <v>20900.3</v>
      </c>
      <c r="O1930" s="1">
        <v>902.252</v>
      </c>
    </row>
    <row r="1931">
      <c r="A1931" s="5">
        <v>41861.1875</v>
      </c>
      <c r="B1931" s="1">
        <v>6180.0</v>
      </c>
      <c r="I1931" s="5">
        <v>41874.9375</v>
      </c>
      <c r="J1931" s="1">
        <v>21426.0</v>
      </c>
      <c r="L1931" s="1">
        <v>21088.8</v>
      </c>
      <c r="O1931" s="1">
        <v>337.158</v>
      </c>
    </row>
    <row r="1932">
      <c r="A1932" s="5">
        <v>41861.208333333336</v>
      </c>
      <c r="B1932" s="1">
        <v>4096.0</v>
      </c>
      <c r="I1932" s="5">
        <v>41874.958333333336</v>
      </c>
      <c r="J1932" s="1">
        <v>22449.0</v>
      </c>
      <c r="L1932" s="1">
        <v>21445.2</v>
      </c>
      <c r="O1932" s="1">
        <v>1003.81</v>
      </c>
    </row>
    <row r="1933">
      <c r="A1933" s="5">
        <v>41861.229166666664</v>
      </c>
      <c r="B1933" s="1">
        <v>3476.0</v>
      </c>
      <c r="I1933" s="5">
        <v>41874.979166666664</v>
      </c>
      <c r="J1933" s="1">
        <v>22640.0</v>
      </c>
      <c r="L1933" s="1">
        <v>20573.2</v>
      </c>
      <c r="O1933" s="1">
        <v>2066.76</v>
      </c>
    </row>
    <row r="1934">
      <c r="A1934" s="5">
        <v>41861.25</v>
      </c>
      <c r="B1934" s="1">
        <v>3259.0</v>
      </c>
      <c r="I1934" s="5">
        <v>41875.0</v>
      </c>
      <c r="J1934" s="1">
        <v>22666.0</v>
      </c>
      <c r="L1934" s="1">
        <v>20244.6</v>
      </c>
      <c r="O1934" s="1">
        <v>2421.4</v>
      </c>
    </row>
    <row r="1935">
      <c r="A1935" s="5">
        <v>41861.270833333336</v>
      </c>
      <c r="B1935" s="1">
        <v>3468.0</v>
      </c>
      <c r="I1935" s="5">
        <v>41875.020833333336</v>
      </c>
      <c r="J1935" s="1">
        <v>21430.0</v>
      </c>
      <c r="L1935" s="1">
        <v>18408.9</v>
      </c>
      <c r="O1935" s="1">
        <v>3021.09</v>
      </c>
    </row>
    <row r="1936">
      <c r="A1936" s="5">
        <v>41861.291666666664</v>
      </c>
      <c r="B1936" s="1">
        <v>3690.0</v>
      </c>
      <c r="I1936" s="5">
        <v>41875.041666666664</v>
      </c>
      <c r="J1936" s="1">
        <v>20015.0</v>
      </c>
      <c r="L1936" s="1">
        <v>16385.9</v>
      </c>
      <c r="O1936" s="1">
        <v>3629.14</v>
      </c>
    </row>
    <row r="1937">
      <c r="A1937" s="5">
        <v>41861.3125</v>
      </c>
      <c r="B1937" s="1">
        <v>5047.0</v>
      </c>
      <c r="I1937" s="5">
        <v>41875.0625</v>
      </c>
      <c r="J1937" s="1">
        <v>18791.0</v>
      </c>
      <c r="L1937" s="1">
        <v>15329.4</v>
      </c>
      <c r="O1937" s="1">
        <v>3461.61</v>
      </c>
    </row>
    <row r="1938">
      <c r="A1938" s="5">
        <v>41861.333333333336</v>
      </c>
      <c r="B1938" s="1">
        <v>5503.0</v>
      </c>
      <c r="I1938" s="5">
        <v>41875.083333333336</v>
      </c>
      <c r="J1938" s="1">
        <v>17683.0</v>
      </c>
      <c r="L1938" s="1">
        <v>13456.8</v>
      </c>
      <c r="O1938" s="1">
        <v>4226.22</v>
      </c>
    </row>
    <row r="1939">
      <c r="A1939" s="5">
        <v>41861.354166666664</v>
      </c>
      <c r="B1939" s="1">
        <v>6667.0</v>
      </c>
      <c r="I1939" s="5">
        <v>41875.104166666664</v>
      </c>
      <c r="J1939" s="1">
        <v>15830.0</v>
      </c>
      <c r="L1939" s="1">
        <v>12524.3</v>
      </c>
      <c r="O1939" s="1">
        <v>3305.74</v>
      </c>
    </row>
    <row r="1940">
      <c r="A1940" s="5">
        <v>41861.375</v>
      </c>
      <c r="B1940" s="1">
        <v>8014.0</v>
      </c>
      <c r="I1940" s="5">
        <v>41875.125</v>
      </c>
      <c r="J1940" s="1">
        <v>13862.0</v>
      </c>
      <c r="L1940" s="1">
        <v>12562.1</v>
      </c>
      <c r="O1940" s="1">
        <v>1299.85</v>
      </c>
    </row>
    <row r="1941">
      <c r="A1941" s="5">
        <v>41861.395833333336</v>
      </c>
      <c r="B1941" s="1">
        <v>10532.0</v>
      </c>
      <c r="I1941" s="5">
        <v>41875.145833333336</v>
      </c>
      <c r="J1941" s="1">
        <v>11961.0</v>
      </c>
      <c r="L1941" s="1">
        <v>10964.3</v>
      </c>
      <c r="O1941" s="1">
        <v>996.656</v>
      </c>
    </row>
    <row r="1942">
      <c r="A1942" s="5">
        <v>41861.416666666664</v>
      </c>
      <c r="B1942" s="1">
        <v>11486.0</v>
      </c>
      <c r="I1942" s="5">
        <v>41875.166666666664</v>
      </c>
      <c r="J1942" s="1">
        <v>10153.0</v>
      </c>
      <c r="L1942" s="1">
        <v>10716.6</v>
      </c>
      <c r="O1942" s="1">
        <v>563.581</v>
      </c>
    </row>
    <row r="1943">
      <c r="A1943" s="5">
        <v>41861.4375</v>
      </c>
      <c r="B1943" s="1">
        <v>13733.0</v>
      </c>
      <c r="I1943" s="5">
        <v>41875.1875</v>
      </c>
      <c r="J1943" s="1">
        <v>6051.0</v>
      </c>
      <c r="L1943" s="1">
        <v>9112.43</v>
      </c>
      <c r="O1943" s="1">
        <v>3061.43</v>
      </c>
    </row>
    <row r="1944">
      <c r="A1944" s="5">
        <v>41861.458333333336</v>
      </c>
      <c r="B1944" s="1">
        <v>14525.0</v>
      </c>
      <c r="I1944" s="5">
        <v>41875.208333333336</v>
      </c>
      <c r="J1944" s="1">
        <v>3848.0</v>
      </c>
      <c r="L1944" s="1">
        <v>7823.59</v>
      </c>
      <c r="O1944" s="1">
        <v>3975.59</v>
      </c>
    </row>
    <row r="1945">
      <c r="A1945" s="5">
        <v>41861.479166666664</v>
      </c>
      <c r="B1945" s="1">
        <v>15314.0</v>
      </c>
      <c r="I1945" s="5">
        <v>41875.229166666664</v>
      </c>
      <c r="J1945" s="1">
        <v>2948.0</v>
      </c>
      <c r="L1945" s="1">
        <v>6926.52</v>
      </c>
      <c r="O1945" s="1">
        <v>3978.52</v>
      </c>
    </row>
    <row r="1946">
      <c r="A1946" s="5">
        <v>41861.5</v>
      </c>
      <c r="B1946" s="1">
        <v>16013.0</v>
      </c>
      <c r="I1946" s="5">
        <v>41875.25</v>
      </c>
      <c r="J1946" s="1">
        <v>3143.0</v>
      </c>
      <c r="L1946" s="1">
        <v>6578.0</v>
      </c>
      <c r="O1946" s="1">
        <v>3435.0</v>
      </c>
    </row>
    <row r="1947">
      <c r="A1947" s="5">
        <v>41861.520833333336</v>
      </c>
      <c r="B1947" s="1">
        <v>16268.0</v>
      </c>
      <c r="I1947" s="5">
        <v>41875.270833333336</v>
      </c>
      <c r="J1947" s="1">
        <v>3505.0</v>
      </c>
      <c r="L1947" s="1">
        <v>5717.68</v>
      </c>
      <c r="O1947" s="1">
        <v>2212.68</v>
      </c>
    </row>
    <row r="1948">
      <c r="A1948" s="5">
        <v>41861.541666666664</v>
      </c>
      <c r="B1948" s="1">
        <v>16610.0</v>
      </c>
      <c r="I1948" s="5">
        <v>41875.291666666664</v>
      </c>
      <c r="J1948" s="1">
        <v>3812.0</v>
      </c>
      <c r="L1948" s="1">
        <v>7040.19</v>
      </c>
      <c r="O1948" s="1">
        <v>3228.19</v>
      </c>
    </row>
    <row r="1949">
      <c r="A1949" s="5">
        <v>41861.5625</v>
      </c>
      <c r="B1949" s="1">
        <v>16496.0</v>
      </c>
      <c r="I1949" s="5">
        <v>41875.3125</v>
      </c>
      <c r="J1949" s="1">
        <v>4939.0</v>
      </c>
      <c r="L1949" s="1">
        <v>6822.39</v>
      </c>
      <c r="O1949" s="1">
        <v>1883.39</v>
      </c>
    </row>
    <row r="1950">
      <c r="A1950" s="5">
        <v>41861.583333333336</v>
      </c>
      <c r="B1950" s="1">
        <v>16885.0</v>
      </c>
      <c r="I1950" s="5">
        <v>41875.333333333336</v>
      </c>
      <c r="J1950" s="1">
        <v>5442.0</v>
      </c>
      <c r="L1950" s="1">
        <v>6637.97</v>
      </c>
      <c r="O1950" s="1">
        <v>1195.97</v>
      </c>
    </row>
    <row r="1951">
      <c r="A1951" s="5">
        <v>41861.604166666664</v>
      </c>
      <c r="B1951" s="1">
        <v>16396.0</v>
      </c>
      <c r="I1951" s="5">
        <v>41875.354166666664</v>
      </c>
      <c r="J1951" s="1">
        <v>6630.0</v>
      </c>
      <c r="L1951" s="1">
        <v>6765.86</v>
      </c>
      <c r="O1951" s="1">
        <v>135.864</v>
      </c>
    </row>
    <row r="1952">
      <c r="A1952" s="5">
        <v>41861.625</v>
      </c>
      <c r="B1952" s="1">
        <v>15796.0</v>
      </c>
      <c r="I1952" s="5">
        <v>41875.375</v>
      </c>
      <c r="J1952" s="1">
        <v>7744.0</v>
      </c>
      <c r="L1952" s="1">
        <v>6383.01</v>
      </c>
      <c r="O1952" s="1">
        <v>1360.99</v>
      </c>
    </row>
    <row r="1953">
      <c r="A1953" s="5">
        <v>41861.645833333336</v>
      </c>
      <c r="B1953" s="1">
        <v>15545.0</v>
      </c>
      <c r="I1953" s="5">
        <v>41875.395833333336</v>
      </c>
      <c r="J1953" s="1">
        <v>10198.0</v>
      </c>
      <c r="L1953" s="1">
        <v>6443.11</v>
      </c>
      <c r="O1953" s="9">
        <v>3754.89</v>
      </c>
    </row>
    <row r="1954">
      <c r="A1954" s="5">
        <v>41861.666666666664</v>
      </c>
      <c r="B1954" s="1">
        <v>15642.0</v>
      </c>
      <c r="I1954" s="5">
        <v>41875.416666666664</v>
      </c>
      <c r="J1954" s="1">
        <v>11041.0</v>
      </c>
      <c r="L1954" s="1">
        <v>8664.71</v>
      </c>
      <c r="O1954" s="9">
        <v>2376.29</v>
      </c>
    </row>
    <row r="1955">
      <c r="A1955" s="5">
        <v>41861.6875</v>
      </c>
      <c r="B1955" s="1">
        <v>15531.0</v>
      </c>
      <c r="I1955" s="5">
        <v>41875.4375</v>
      </c>
      <c r="J1955" s="1">
        <v>13200.0</v>
      </c>
      <c r="L1955" s="1">
        <v>10003.6</v>
      </c>
      <c r="O1955" s="9">
        <v>3196.42</v>
      </c>
    </row>
    <row r="1956">
      <c r="A1956" s="5">
        <v>41861.708333333336</v>
      </c>
      <c r="B1956" s="1">
        <v>16410.0</v>
      </c>
      <c r="I1956" s="5">
        <v>41875.458333333336</v>
      </c>
      <c r="J1956" s="1">
        <v>14107.0</v>
      </c>
      <c r="L1956" s="1">
        <v>12393.8</v>
      </c>
      <c r="O1956" s="1">
        <v>1713.19</v>
      </c>
    </row>
    <row r="1957">
      <c r="A1957" s="5">
        <v>41861.729166666664</v>
      </c>
      <c r="B1957" s="1">
        <v>17684.0</v>
      </c>
      <c r="I1957" s="5">
        <v>41875.479166666664</v>
      </c>
      <c r="J1957" s="1">
        <v>15069.0</v>
      </c>
      <c r="L1957" s="1">
        <v>13554.8</v>
      </c>
      <c r="O1957" s="1">
        <v>1514.19</v>
      </c>
    </row>
    <row r="1958">
      <c r="A1958" s="5">
        <v>41861.75</v>
      </c>
      <c r="B1958" s="1">
        <v>17992.0</v>
      </c>
      <c r="I1958" s="5">
        <v>41875.5</v>
      </c>
      <c r="J1958" s="1">
        <v>15638.0</v>
      </c>
      <c r="L1958" s="1">
        <v>14902.1</v>
      </c>
      <c r="O1958" s="1">
        <v>735.886</v>
      </c>
    </row>
    <row r="1959">
      <c r="A1959" s="5">
        <v>41861.770833333336</v>
      </c>
      <c r="B1959" s="1">
        <v>18285.0</v>
      </c>
      <c r="I1959" s="5">
        <v>41875.520833333336</v>
      </c>
      <c r="J1959" s="1">
        <v>15464.0</v>
      </c>
      <c r="L1959" s="1">
        <v>15272.8</v>
      </c>
      <c r="O1959" s="1">
        <v>191.164</v>
      </c>
    </row>
    <row r="1960">
      <c r="A1960" s="5">
        <v>41861.791666666664</v>
      </c>
      <c r="B1960" s="1">
        <v>17697.0</v>
      </c>
      <c r="I1960" s="5">
        <v>41875.541666666664</v>
      </c>
      <c r="J1960" s="1">
        <v>15901.0</v>
      </c>
      <c r="L1960" s="1">
        <v>16001.8</v>
      </c>
      <c r="O1960" s="1">
        <v>100.79</v>
      </c>
    </row>
    <row r="1961">
      <c r="A1961" s="5">
        <v>41861.8125</v>
      </c>
      <c r="B1961" s="1">
        <v>16452.0</v>
      </c>
      <c r="I1961" s="5">
        <v>41875.5625</v>
      </c>
      <c r="J1961" s="1">
        <v>16001.0</v>
      </c>
      <c r="L1961" s="1">
        <v>16028.1</v>
      </c>
      <c r="O1961" s="1">
        <v>27.146</v>
      </c>
    </row>
    <row r="1962">
      <c r="A1962" s="5">
        <v>41861.833333333336</v>
      </c>
      <c r="B1962" s="1">
        <v>16195.0</v>
      </c>
      <c r="I1962" s="5">
        <v>41875.583333333336</v>
      </c>
      <c r="J1962" s="1">
        <v>16492.0</v>
      </c>
      <c r="L1962" s="1">
        <v>17343.8</v>
      </c>
      <c r="O1962" s="1">
        <v>851.78</v>
      </c>
    </row>
    <row r="1963">
      <c r="A1963" s="5">
        <v>41861.854166666664</v>
      </c>
      <c r="B1963" s="1">
        <v>16545.0</v>
      </c>
      <c r="I1963" s="5">
        <v>41875.604166666664</v>
      </c>
      <c r="J1963" s="1">
        <v>16166.0</v>
      </c>
      <c r="L1963" s="1">
        <v>18330.2</v>
      </c>
      <c r="O1963" s="1">
        <v>2164.15</v>
      </c>
    </row>
    <row r="1964">
      <c r="A1964" s="5">
        <v>41861.875</v>
      </c>
      <c r="B1964" s="1">
        <v>15989.0</v>
      </c>
      <c r="I1964" s="5">
        <v>41875.625</v>
      </c>
      <c r="J1964" s="1">
        <v>15531.0</v>
      </c>
      <c r="L1964" s="1">
        <v>19618.9</v>
      </c>
      <c r="O1964" s="1">
        <v>4087.89</v>
      </c>
    </row>
    <row r="1965">
      <c r="A1965" s="5">
        <v>41861.895833333336</v>
      </c>
      <c r="B1965" s="1">
        <v>15763.0</v>
      </c>
      <c r="I1965" s="5">
        <v>41875.645833333336</v>
      </c>
      <c r="J1965" s="1">
        <v>15655.0</v>
      </c>
      <c r="L1965" s="1">
        <v>20108.2</v>
      </c>
      <c r="O1965" s="1">
        <v>4453.22</v>
      </c>
    </row>
    <row r="1966">
      <c r="A1966" s="5">
        <v>41861.916666666664</v>
      </c>
      <c r="B1966" s="1">
        <v>14767.0</v>
      </c>
      <c r="I1966" s="5">
        <v>41875.666666666664</v>
      </c>
      <c r="J1966" s="1">
        <v>15040.0</v>
      </c>
      <c r="L1966" s="1">
        <v>20327.6</v>
      </c>
      <c r="O1966" s="1">
        <v>5287.62</v>
      </c>
    </row>
    <row r="1967">
      <c r="A1967" s="5">
        <v>41861.9375</v>
      </c>
      <c r="B1967" s="1">
        <v>14157.0</v>
      </c>
      <c r="I1967" s="5">
        <v>41875.6875</v>
      </c>
      <c r="J1967" s="1">
        <v>15083.0</v>
      </c>
      <c r="L1967" s="1">
        <v>19891.3</v>
      </c>
      <c r="O1967" s="1">
        <v>4808.34</v>
      </c>
    </row>
    <row r="1968">
      <c r="A1968" s="5">
        <v>41861.958333333336</v>
      </c>
      <c r="B1968" s="1">
        <v>12939.0</v>
      </c>
      <c r="I1968" s="5">
        <v>41875.708333333336</v>
      </c>
      <c r="J1968" s="1">
        <v>16229.0</v>
      </c>
      <c r="L1968" s="1">
        <v>19910.3</v>
      </c>
      <c r="O1968" s="1">
        <v>3681.27</v>
      </c>
    </row>
    <row r="1969">
      <c r="A1969" s="5">
        <v>41861.979166666664</v>
      </c>
      <c r="B1969" s="1">
        <v>11801.0</v>
      </c>
      <c r="I1969" s="5">
        <v>41875.729166666664</v>
      </c>
      <c r="J1969" s="1">
        <v>17409.0</v>
      </c>
      <c r="L1969" s="1">
        <v>19935.8</v>
      </c>
      <c r="O1969" s="1">
        <v>2526.77</v>
      </c>
    </row>
    <row r="1970">
      <c r="A1970" s="5">
        <v>41862.0</v>
      </c>
      <c r="B1970" s="1">
        <v>9595.0</v>
      </c>
      <c r="I1970" s="5">
        <v>41875.75</v>
      </c>
      <c r="J1970" s="1">
        <v>17288.0</v>
      </c>
      <c r="L1970" s="1">
        <v>20964.1</v>
      </c>
      <c r="O1970" s="1">
        <v>3676.07</v>
      </c>
    </row>
    <row r="1971">
      <c r="A1971" s="5">
        <v>41862.020833333336</v>
      </c>
      <c r="B1971" s="1">
        <v>7267.0</v>
      </c>
      <c r="I1971" s="5">
        <v>41875.770833333336</v>
      </c>
      <c r="J1971" s="1">
        <v>17242.0</v>
      </c>
      <c r="L1971" s="1">
        <v>21322.0</v>
      </c>
      <c r="O1971" s="1">
        <v>4080.02</v>
      </c>
    </row>
    <row r="1972">
      <c r="A1972" s="5">
        <v>41862.041666666664</v>
      </c>
      <c r="B1972" s="1">
        <v>5616.0</v>
      </c>
      <c r="I1972" s="5">
        <v>41875.791666666664</v>
      </c>
      <c r="J1972" s="1">
        <v>17129.0</v>
      </c>
      <c r="L1972" s="1">
        <v>21541.8</v>
      </c>
      <c r="O1972" s="1">
        <v>4412.8</v>
      </c>
    </row>
    <row r="1973">
      <c r="A1973" s="5">
        <v>41862.0625</v>
      </c>
      <c r="B1973" s="1">
        <v>4253.0</v>
      </c>
      <c r="I1973" s="5">
        <v>41875.8125</v>
      </c>
      <c r="J1973" s="1">
        <v>16103.0</v>
      </c>
      <c r="L1973" s="1">
        <v>21816.4</v>
      </c>
      <c r="O1973" s="1">
        <v>5713.36</v>
      </c>
    </row>
    <row r="1974">
      <c r="A1974" s="5">
        <v>41862.083333333336</v>
      </c>
      <c r="B1974" s="1">
        <v>3261.0</v>
      </c>
      <c r="I1974" s="5">
        <v>41875.833333333336</v>
      </c>
      <c r="J1974" s="1">
        <v>16485.0</v>
      </c>
      <c r="L1974" s="1">
        <v>21599.0</v>
      </c>
      <c r="O1974" s="1">
        <v>5113.98</v>
      </c>
    </row>
    <row r="1975">
      <c r="A1975" s="5">
        <v>41862.104166666664</v>
      </c>
      <c r="B1975" s="1">
        <v>2770.0</v>
      </c>
      <c r="I1975" s="5">
        <v>41875.854166666664</v>
      </c>
      <c r="J1975" s="1">
        <v>16190.0</v>
      </c>
      <c r="L1975" s="1">
        <v>21256.1</v>
      </c>
      <c r="O1975" s="1">
        <v>5066.1</v>
      </c>
    </row>
    <row r="1976">
      <c r="A1976" s="5">
        <v>41862.125</v>
      </c>
      <c r="B1976" s="1">
        <v>2240.0</v>
      </c>
      <c r="I1976" s="5">
        <v>41875.875</v>
      </c>
      <c r="J1976" s="1">
        <v>15500.0</v>
      </c>
      <c r="L1976" s="1">
        <v>21540.4</v>
      </c>
      <c r="O1976" s="1">
        <v>6040.44</v>
      </c>
    </row>
    <row r="1977">
      <c r="A1977" s="5">
        <v>41862.145833333336</v>
      </c>
      <c r="B1977" s="1">
        <v>2084.0</v>
      </c>
      <c r="I1977" s="5">
        <v>41875.895833333336</v>
      </c>
      <c r="J1977" s="1">
        <v>15128.0</v>
      </c>
      <c r="L1977" s="1">
        <v>21369.9</v>
      </c>
      <c r="O1977" s="1">
        <v>6241.88</v>
      </c>
    </row>
    <row r="1978">
      <c r="A1978" s="5">
        <v>41862.166666666664</v>
      </c>
      <c r="B1978" s="1">
        <v>2407.0</v>
      </c>
      <c r="I1978" s="5">
        <v>41875.916666666664</v>
      </c>
      <c r="J1978" s="1">
        <v>14489.0</v>
      </c>
      <c r="L1978" s="1">
        <v>21805.6</v>
      </c>
      <c r="O1978" s="1">
        <v>7316.63</v>
      </c>
    </row>
    <row r="1979">
      <c r="A1979" s="5">
        <v>41862.1875</v>
      </c>
      <c r="B1979" s="1">
        <v>2262.0</v>
      </c>
      <c r="I1979" s="5">
        <v>41875.9375</v>
      </c>
      <c r="J1979" s="1">
        <v>13947.0</v>
      </c>
      <c r="L1979" s="1">
        <v>22425.7</v>
      </c>
      <c r="O1979" s="1">
        <v>8478.74</v>
      </c>
    </row>
    <row r="1980">
      <c r="A1980" s="5">
        <v>41862.208333333336</v>
      </c>
      <c r="B1980" s="1">
        <v>2728.0</v>
      </c>
      <c r="I1980" s="5">
        <v>41875.958333333336</v>
      </c>
      <c r="J1980" s="1">
        <v>12525.0</v>
      </c>
      <c r="L1980" s="1">
        <v>21847.3</v>
      </c>
      <c r="O1980" s="1">
        <v>9322.29</v>
      </c>
    </row>
    <row r="1981">
      <c r="A1981" s="5">
        <v>41862.229166666664</v>
      </c>
      <c r="B1981" s="1">
        <v>4273.0</v>
      </c>
      <c r="I1981" s="5">
        <v>41875.979166666664</v>
      </c>
      <c r="J1981" s="1">
        <v>11899.0</v>
      </c>
      <c r="L1981" s="1">
        <v>21123.7</v>
      </c>
      <c r="O1981" s="1">
        <v>9224.68</v>
      </c>
    </row>
    <row r="1982">
      <c r="A1982" s="5">
        <v>41862.25</v>
      </c>
      <c r="B1982" s="1">
        <v>6194.0</v>
      </c>
      <c r="I1982" s="5">
        <v>41876.0</v>
      </c>
      <c r="J1982" s="1">
        <v>9192.0</v>
      </c>
      <c r="L1982" s="1">
        <v>19985.6</v>
      </c>
      <c r="O1982" s="1">
        <v>10793.6</v>
      </c>
    </row>
    <row r="1983">
      <c r="A1983" s="5">
        <v>41862.270833333336</v>
      </c>
      <c r="B1983" s="1">
        <v>10158.0</v>
      </c>
      <c r="I1983" s="5">
        <v>41876.020833333336</v>
      </c>
      <c r="J1983" s="1">
        <v>6886.0</v>
      </c>
      <c r="L1983" s="1">
        <v>17844.1</v>
      </c>
      <c r="O1983" s="1">
        <v>10958.1</v>
      </c>
    </row>
    <row r="1984">
      <c r="A1984" s="5">
        <v>41862.291666666664</v>
      </c>
      <c r="B1984" s="1">
        <v>12697.0</v>
      </c>
      <c r="I1984" s="5">
        <v>41876.041666666664</v>
      </c>
      <c r="J1984" s="1">
        <v>4888.0</v>
      </c>
      <c r="L1984" s="1">
        <v>16534.1</v>
      </c>
      <c r="O1984" s="1">
        <v>11646.1</v>
      </c>
    </row>
    <row r="1985">
      <c r="A1985" s="5">
        <v>41862.3125</v>
      </c>
      <c r="B1985" s="1">
        <v>14281.0</v>
      </c>
      <c r="I1985" s="5">
        <v>41876.0625</v>
      </c>
      <c r="J1985" s="1">
        <v>4138.0</v>
      </c>
      <c r="L1985" s="1">
        <v>14760.8</v>
      </c>
      <c r="O1985" s="1">
        <v>10622.8</v>
      </c>
    </row>
    <row r="1986">
      <c r="A1986" s="5">
        <v>41862.333333333336</v>
      </c>
      <c r="B1986" s="1">
        <v>16009.0</v>
      </c>
      <c r="I1986" s="5">
        <v>41876.083333333336</v>
      </c>
      <c r="J1986" s="1">
        <v>3366.0</v>
      </c>
      <c r="L1986" s="1">
        <v>13961.6</v>
      </c>
      <c r="O1986" s="1">
        <v>10595.6</v>
      </c>
    </row>
    <row r="1987">
      <c r="A1987" s="5">
        <v>41862.354166666664</v>
      </c>
      <c r="B1987" s="1">
        <v>17659.0</v>
      </c>
      <c r="I1987" s="5">
        <v>41876.104166666664</v>
      </c>
      <c r="J1987" s="1">
        <v>2698.0</v>
      </c>
      <c r="L1987" s="1">
        <v>12925.4</v>
      </c>
      <c r="O1987" s="1">
        <v>10227.4</v>
      </c>
    </row>
    <row r="1988">
      <c r="A1988" s="5">
        <v>41862.375</v>
      </c>
      <c r="B1988" s="1">
        <v>17250.0</v>
      </c>
      <c r="I1988" s="5">
        <v>41876.125</v>
      </c>
      <c r="J1988" s="1">
        <v>2290.0</v>
      </c>
      <c r="L1988" s="1">
        <v>12261.4</v>
      </c>
      <c r="O1988" s="1">
        <v>9971.44</v>
      </c>
    </row>
    <row r="1989">
      <c r="A1989" s="5">
        <v>41862.395833333336</v>
      </c>
      <c r="B1989" s="1">
        <v>16687.0</v>
      </c>
      <c r="I1989" s="5">
        <v>41876.145833333336</v>
      </c>
      <c r="J1989" s="1">
        <v>2009.0</v>
      </c>
      <c r="L1989" s="1">
        <v>11300.0</v>
      </c>
      <c r="O1989" s="1">
        <v>9290.98</v>
      </c>
    </row>
    <row r="1990">
      <c r="A1990" s="5">
        <v>41862.416666666664</v>
      </c>
      <c r="B1990" s="1">
        <v>14465.0</v>
      </c>
      <c r="I1990" s="5">
        <v>41876.166666666664</v>
      </c>
      <c r="J1990" s="1">
        <v>2265.0</v>
      </c>
      <c r="L1990" s="1">
        <v>10525.6</v>
      </c>
      <c r="O1990" s="1">
        <v>8260.56</v>
      </c>
    </row>
    <row r="1991">
      <c r="A1991" s="5">
        <v>41862.4375</v>
      </c>
      <c r="B1991" s="1">
        <v>14373.0</v>
      </c>
      <c r="I1991" s="5">
        <v>41876.1875</v>
      </c>
      <c r="J1991" s="1">
        <v>2213.0</v>
      </c>
      <c r="L1991" s="1">
        <v>9392.82</v>
      </c>
      <c r="O1991" s="1">
        <v>7179.82</v>
      </c>
    </row>
    <row r="1992">
      <c r="A1992" s="5">
        <v>41862.458333333336</v>
      </c>
      <c r="B1992" s="1">
        <v>14599.0</v>
      </c>
      <c r="I1992" s="5">
        <v>41876.208333333336</v>
      </c>
      <c r="J1992" s="1">
        <v>2450.0</v>
      </c>
      <c r="L1992" s="1">
        <v>8716.35</v>
      </c>
      <c r="O1992" s="1">
        <v>6266.35</v>
      </c>
    </row>
    <row r="1993">
      <c r="A1993" s="5">
        <v>41862.479166666664</v>
      </c>
      <c r="B1993" s="1">
        <v>15212.0</v>
      </c>
      <c r="I1993" s="5">
        <v>41876.229166666664</v>
      </c>
      <c r="J1993" s="1">
        <v>3829.0</v>
      </c>
      <c r="L1993" s="1">
        <v>8392.66</v>
      </c>
      <c r="O1993" s="1">
        <v>4563.66</v>
      </c>
    </row>
    <row r="1994">
      <c r="A1994" s="5">
        <v>41862.5</v>
      </c>
      <c r="B1994" s="1">
        <v>16026.0</v>
      </c>
      <c r="I1994" s="5">
        <v>41876.25</v>
      </c>
      <c r="J1994" s="1">
        <v>5933.0</v>
      </c>
      <c r="L1994" s="1">
        <v>8631.49</v>
      </c>
      <c r="O1994" s="1">
        <v>2698.49</v>
      </c>
    </row>
    <row r="1995">
      <c r="A1995" s="5">
        <v>41862.520833333336</v>
      </c>
      <c r="B1995" s="1">
        <v>15526.0</v>
      </c>
      <c r="I1995" s="5">
        <v>41876.270833333336</v>
      </c>
      <c r="J1995" s="1">
        <v>9356.0</v>
      </c>
      <c r="L1995" s="1">
        <v>9032.63</v>
      </c>
      <c r="O1995" s="1">
        <v>323.365</v>
      </c>
    </row>
    <row r="1996">
      <c r="A1996" s="5">
        <v>41862.541666666664</v>
      </c>
      <c r="B1996" s="1">
        <v>15672.0</v>
      </c>
      <c r="I1996" s="5">
        <v>41876.291666666664</v>
      </c>
      <c r="J1996" s="1">
        <v>11482.0</v>
      </c>
      <c r="L1996" s="1">
        <v>10931.5</v>
      </c>
      <c r="O1996" s="1">
        <v>550.481</v>
      </c>
    </row>
    <row r="1997">
      <c r="A1997" s="5">
        <v>41862.5625</v>
      </c>
      <c r="B1997" s="1">
        <v>16419.0</v>
      </c>
      <c r="I1997" s="5">
        <v>41876.3125</v>
      </c>
      <c r="J1997" s="1">
        <v>13178.0</v>
      </c>
      <c r="L1997" s="1">
        <v>10878.5</v>
      </c>
      <c r="O1997" s="1">
        <v>2299.46</v>
      </c>
    </row>
    <row r="1998">
      <c r="A1998" s="5">
        <v>41862.583333333336</v>
      </c>
      <c r="B1998" s="1">
        <v>16083.0</v>
      </c>
      <c r="I1998" s="5">
        <v>41876.333333333336</v>
      </c>
      <c r="J1998" s="1">
        <v>14803.0</v>
      </c>
      <c r="L1998" s="1">
        <v>12156.1</v>
      </c>
      <c r="O1998" s="1">
        <v>2646.86</v>
      </c>
    </row>
    <row r="1999">
      <c r="A1999" s="5">
        <v>41862.604166666664</v>
      </c>
      <c r="B1999" s="1">
        <v>16352.0</v>
      </c>
      <c r="I1999" s="5">
        <v>41876.354166666664</v>
      </c>
      <c r="J1999" s="1">
        <v>16826.0</v>
      </c>
      <c r="L1999" s="1">
        <v>11991.8</v>
      </c>
      <c r="O1999" s="1">
        <v>4834.16</v>
      </c>
    </row>
    <row r="2000">
      <c r="A2000" s="5">
        <v>41862.625</v>
      </c>
      <c r="B2000" s="1">
        <v>16535.0</v>
      </c>
      <c r="I2000" s="5">
        <v>41876.375</v>
      </c>
      <c r="J2000" s="1">
        <v>16649.0</v>
      </c>
      <c r="L2000" s="1">
        <v>13145.4</v>
      </c>
      <c r="O2000" s="1">
        <v>3503.61</v>
      </c>
    </row>
    <row r="2001">
      <c r="A2001" s="5">
        <v>41862.645833333336</v>
      </c>
      <c r="B2001" s="1">
        <v>16248.0</v>
      </c>
      <c r="I2001" s="5">
        <v>41876.395833333336</v>
      </c>
      <c r="J2001" s="1">
        <v>15422.0</v>
      </c>
      <c r="L2001" s="1">
        <v>13393.9</v>
      </c>
      <c r="O2001" s="1">
        <v>2028.08</v>
      </c>
    </row>
    <row r="2002">
      <c r="A2002" s="5">
        <v>41862.666666666664</v>
      </c>
      <c r="B2002" s="1">
        <v>14959.0</v>
      </c>
      <c r="I2002" s="5">
        <v>41876.416666666664</v>
      </c>
      <c r="J2002" s="1">
        <v>13996.0</v>
      </c>
      <c r="L2002" s="1">
        <v>14614.9</v>
      </c>
      <c r="O2002" s="1">
        <v>618.897</v>
      </c>
    </row>
    <row r="2003">
      <c r="A2003" s="5">
        <v>41862.6875</v>
      </c>
      <c r="B2003" s="1">
        <v>14201.0</v>
      </c>
      <c r="I2003" s="5">
        <v>41876.4375</v>
      </c>
      <c r="J2003" s="1">
        <v>13682.0</v>
      </c>
      <c r="L2003" s="1">
        <v>15079.9</v>
      </c>
      <c r="O2003" s="1">
        <v>1397.91</v>
      </c>
    </row>
    <row r="2004">
      <c r="A2004" s="5">
        <v>41862.708333333336</v>
      </c>
      <c r="B2004" s="1">
        <v>16142.0</v>
      </c>
      <c r="I2004" s="5">
        <v>41876.458333333336</v>
      </c>
      <c r="J2004" s="1">
        <v>13297.0</v>
      </c>
      <c r="L2004" s="1">
        <v>15983.8</v>
      </c>
      <c r="O2004" s="1">
        <v>2686.79</v>
      </c>
    </row>
    <row r="2005">
      <c r="A2005" s="5">
        <v>41862.729166666664</v>
      </c>
      <c r="B2005" s="1">
        <v>18163.0</v>
      </c>
      <c r="I2005" s="5">
        <v>41876.479166666664</v>
      </c>
      <c r="J2005" s="1">
        <v>14284.0</v>
      </c>
      <c r="L2005" s="1">
        <v>16076.5</v>
      </c>
      <c r="O2005" s="1">
        <v>1792.47</v>
      </c>
    </row>
    <row r="2006">
      <c r="A2006" s="5">
        <v>41862.75</v>
      </c>
      <c r="B2006" s="1">
        <v>20715.0</v>
      </c>
      <c r="I2006" s="5">
        <v>41876.5</v>
      </c>
      <c r="J2006" s="1">
        <v>14435.0</v>
      </c>
      <c r="L2006" s="1">
        <v>16561.8</v>
      </c>
      <c r="O2006" s="1">
        <v>2126.79</v>
      </c>
    </row>
    <row r="2007">
      <c r="A2007" s="5">
        <v>41862.770833333336</v>
      </c>
      <c r="B2007" s="1">
        <v>21256.0</v>
      </c>
      <c r="I2007" s="5">
        <v>41876.520833333336</v>
      </c>
      <c r="J2007" s="1">
        <v>14612.0</v>
      </c>
      <c r="L2007" s="1">
        <v>16867.5</v>
      </c>
      <c r="O2007" s="1">
        <v>2255.54</v>
      </c>
    </row>
    <row r="2008">
      <c r="A2008" s="5">
        <v>41862.791666666664</v>
      </c>
      <c r="B2008" s="1">
        <v>21528.0</v>
      </c>
      <c r="I2008" s="5">
        <v>41876.541666666664</v>
      </c>
      <c r="J2008" s="1">
        <v>14814.0</v>
      </c>
      <c r="L2008" s="1">
        <v>17815.5</v>
      </c>
      <c r="O2008" s="1">
        <v>3001.54</v>
      </c>
    </row>
    <row r="2009">
      <c r="A2009" s="5">
        <v>41862.8125</v>
      </c>
      <c r="B2009" s="1">
        <v>20720.0</v>
      </c>
      <c r="I2009" s="5">
        <v>41876.5625</v>
      </c>
      <c r="J2009" s="1">
        <v>15398.0</v>
      </c>
      <c r="L2009" s="1">
        <v>18299.5</v>
      </c>
      <c r="O2009" s="1">
        <v>2901.46</v>
      </c>
    </row>
    <row r="2010">
      <c r="A2010" s="5">
        <v>41862.833333333336</v>
      </c>
      <c r="B2010" s="1">
        <v>20604.0</v>
      </c>
      <c r="I2010" s="5">
        <v>41876.583333333336</v>
      </c>
      <c r="J2010" s="1">
        <v>15511.0</v>
      </c>
      <c r="L2010" s="1">
        <v>19486.6</v>
      </c>
      <c r="O2010" s="1">
        <v>3975.57</v>
      </c>
    </row>
    <row r="2011">
      <c r="A2011" s="5">
        <v>41862.854166666664</v>
      </c>
      <c r="B2011" s="1">
        <v>19786.0</v>
      </c>
      <c r="I2011" s="5">
        <v>41876.604166666664</v>
      </c>
      <c r="J2011" s="1">
        <v>15828.0</v>
      </c>
      <c r="L2011" s="1">
        <v>19554.4</v>
      </c>
      <c r="O2011" s="1">
        <v>3726.43</v>
      </c>
    </row>
    <row r="2012">
      <c r="A2012" s="5">
        <v>41862.875</v>
      </c>
      <c r="B2012" s="1">
        <v>19471.0</v>
      </c>
      <c r="I2012" s="5">
        <v>41876.625</v>
      </c>
      <c r="J2012" s="1">
        <v>15396.0</v>
      </c>
      <c r="L2012" s="1">
        <v>20149.5</v>
      </c>
      <c r="O2012" s="1">
        <v>4753.46</v>
      </c>
    </row>
    <row r="2013">
      <c r="A2013" s="5">
        <v>41862.895833333336</v>
      </c>
      <c r="B2013" s="1">
        <v>19116.0</v>
      </c>
      <c r="I2013" s="5">
        <v>41876.645833333336</v>
      </c>
      <c r="J2013" s="1">
        <v>15109.0</v>
      </c>
      <c r="L2013" s="1">
        <v>20542.8</v>
      </c>
      <c r="O2013" s="1">
        <v>5433.76</v>
      </c>
    </row>
    <row r="2014">
      <c r="A2014" s="5">
        <v>41862.916666666664</v>
      </c>
      <c r="B2014" s="1">
        <v>18358.0</v>
      </c>
      <c r="I2014" s="5">
        <v>41876.666666666664</v>
      </c>
      <c r="J2014" s="1">
        <v>14787.0</v>
      </c>
      <c r="L2014" s="1">
        <v>20481.9</v>
      </c>
      <c r="O2014" s="1">
        <v>5694.92</v>
      </c>
    </row>
    <row r="2015">
      <c r="A2015" s="5">
        <v>41862.9375</v>
      </c>
      <c r="B2015" s="1">
        <v>16440.0</v>
      </c>
      <c r="I2015" s="5">
        <v>41876.6875</v>
      </c>
      <c r="J2015" s="1">
        <v>14532.0</v>
      </c>
      <c r="L2015" s="1">
        <v>20655.7</v>
      </c>
      <c r="O2015" s="1">
        <v>6123.75</v>
      </c>
    </row>
    <row r="2016">
      <c r="A2016" s="5">
        <v>41862.958333333336</v>
      </c>
      <c r="B2016" s="1">
        <v>14821.0</v>
      </c>
      <c r="I2016" s="5">
        <v>41876.708333333336</v>
      </c>
      <c r="J2016" s="1">
        <v>16387.0</v>
      </c>
      <c r="L2016" s="1">
        <v>20534.3</v>
      </c>
      <c r="O2016" s="1">
        <v>4147.34</v>
      </c>
    </row>
    <row r="2017">
      <c r="A2017" s="5">
        <v>41862.979166666664</v>
      </c>
      <c r="B2017" s="1">
        <v>12022.0</v>
      </c>
      <c r="I2017" s="5">
        <v>41876.729166666664</v>
      </c>
      <c r="J2017" s="1">
        <v>18242.0</v>
      </c>
      <c r="L2017" s="1">
        <v>20822.0</v>
      </c>
      <c r="O2017" s="1">
        <v>2580.02</v>
      </c>
    </row>
    <row r="2018">
      <c r="A2018" s="5">
        <v>41863.0</v>
      </c>
      <c r="B2018" s="1">
        <v>9701.0</v>
      </c>
      <c r="I2018" s="5">
        <v>41876.75</v>
      </c>
      <c r="J2018" s="1">
        <v>19715.0</v>
      </c>
      <c r="L2018" s="1">
        <v>21234.4</v>
      </c>
      <c r="O2018" s="1">
        <v>1519.44</v>
      </c>
    </row>
    <row r="2019">
      <c r="A2019" s="5">
        <v>41863.020833333336</v>
      </c>
      <c r="B2019" s="1">
        <v>7757.0</v>
      </c>
      <c r="I2019" s="5">
        <v>41876.770833333336</v>
      </c>
      <c r="J2019" s="1">
        <v>20288.0</v>
      </c>
      <c r="L2019" s="1">
        <v>21457.7</v>
      </c>
      <c r="O2019" s="1">
        <v>1169.7</v>
      </c>
    </row>
    <row r="2020">
      <c r="A2020" s="5">
        <v>41863.041666666664</v>
      </c>
      <c r="B2020" s="1">
        <v>6003.0</v>
      </c>
      <c r="I2020" s="5">
        <v>41876.791666666664</v>
      </c>
      <c r="J2020" s="1">
        <v>20761.0</v>
      </c>
      <c r="L2020" s="1">
        <v>20852.9</v>
      </c>
      <c r="O2020" s="1">
        <v>91.9362</v>
      </c>
    </row>
    <row r="2021">
      <c r="A2021" s="5">
        <v>41863.0625</v>
      </c>
      <c r="B2021" s="1">
        <v>4648.0</v>
      </c>
      <c r="I2021" s="5">
        <v>41876.8125</v>
      </c>
      <c r="J2021" s="1">
        <v>19466.0</v>
      </c>
      <c r="L2021" s="1">
        <v>20407.2</v>
      </c>
      <c r="O2021" s="1">
        <v>941.207</v>
      </c>
    </row>
    <row r="2022">
      <c r="A2022" s="5">
        <v>41863.083333333336</v>
      </c>
      <c r="B2022" s="1">
        <v>3805.0</v>
      </c>
      <c r="I2022" s="5">
        <v>41876.833333333336</v>
      </c>
      <c r="J2022" s="1">
        <v>19670.0</v>
      </c>
      <c r="L2022" s="1">
        <v>19090.4</v>
      </c>
      <c r="O2022" s="1">
        <v>579.571</v>
      </c>
    </row>
    <row r="2023">
      <c r="A2023" s="5">
        <v>41863.104166666664</v>
      </c>
      <c r="B2023" s="1">
        <v>3093.0</v>
      </c>
      <c r="I2023" s="5">
        <v>41876.854166666664</v>
      </c>
      <c r="J2023" s="1">
        <v>18802.0</v>
      </c>
      <c r="L2023" s="1">
        <v>17599.3</v>
      </c>
      <c r="O2023" s="1">
        <v>1202.74</v>
      </c>
    </row>
    <row r="2024">
      <c r="A2024" s="5">
        <v>41863.125</v>
      </c>
      <c r="B2024" s="1">
        <v>2487.0</v>
      </c>
      <c r="I2024" s="5">
        <v>41876.875</v>
      </c>
      <c r="J2024" s="1">
        <v>18709.0</v>
      </c>
      <c r="L2024" s="1">
        <v>16068.0</v>
      </c>
      <c r="O2024" s="1">
        <v>2641.01</v>
      </c>
    </row>
    <row r="2025">
      <c r="A2025" s="5">
        <v>41863.145833333336</v>
      </c>
      <c r="B2025" s="1">
        <v>2164.0</v>
      </c>
      <c r="I2025" s="5">
        <v>41876.895833333336</v>
      </c>
      <c r="J2025" s="1">
        <v>17186.0</v>
      </c>
      <c r="L2025" s="1">
        <v>14987.9</v>
      </c>
      <c r="O2025" s="1">
        <v>2198.05</v>
      </c>
    </row>
    <row r="2026">
      <c r="A2026" s="5">
        <v>41863.166666666664</v>
      </c>
      <c r="B2026" s="1">
        <v>2288.0</v>
      </c>
      <c r="I2026" s="5">
        <v>41876.916666666664</v>
      </c>
      <c r="J2026" s="1">
        <v>16500.0</v>
      </c>
      <c r="L2026" s="1">
        <v>13643.2</v>
      </c>
      <c r="O2026" s="1">
        <v>2856.76</v>
      </c>
    </row>
    <row r="2027">
      <c r="A2027" s="5">
        <v>41863.1875</v>
      </c>
      <c r="B2027" s="1">
        <v>2083.0</v>
      </c>
      <c r="I2027" s="5">
        <v>41876.9375</v>
      </c>
      <c r="J2027" s="1">
        <v>15616.0</v>
      </c>
      <c r="L2027" s="1">
        <v>13517.8</v>
      </c>
      <c r="O2027" s="1">
        <v>2098.16</v>
      </c>
    </row>
    <row r="2028">
      <c r="A2028" s="5">
        <v>41863.208333333336</v>
      </c>
      <c r="B2028" s="1">
        <v>2452.0</v>
      </c>
      <c r="I2028" s="5">
        <v>41876.958333333336</v>
      </c>
      <c r="J2028" s="1">
        <v>13902.0</v>
      </c>
      <c r="L2028" s="1">
        <v>12194.6</v>
      </c>
      <c r="O2028" s="1">
        <v>1707.42</v>
      </c>
    </row>
    <row r="2029">
      <c r="A2029" s="5">
        <v>41863.229166666664</v>
      </c>
      <c r="B2029" s="1">
        <v>4282.0</v>
      </c>
      <c r="I2029" s="5">
        <v>41876.979166666664</v>
      </c>
      <c r="J2029" s="1">
        <v>11077.0</v>
      </c>
      <c r="L2029" s="1">
        <v>11033.9</v>
      </c>
      <c r="O2029" s="1">
        <v>43.0598</v>
      </c>
    </row>
    <row r="2030">
      <c r="A2030" s="5">
        <v>41863.25</v>
      </c>
      <c r="B2030" s="1">
        <v>6142.0</v>
      </c>
      <c r="I2030" s="5">
        <v>41877.0</v>
      </c>
      <c r="J2030" s="1">
        <v>9618.0</v>
      </c>
      <c r="L2030" s="1">
        <v>9579.03</v>
      </c>
      <c r="O2030" s="1">
        <v>38.9707</v>
      </c>
    </row>
    <row r="2031">
      <c r="A2031" s="5">
        <v>41863.270833333336</v>
      </c>
      <c r="B2031" s="1">
        <v>10744.0</v>
      </c>
      <c r="I2031" s="5">
        <v>41877.020833333336</v>
      </c>
      <c r="J2031" s="1">
        <v>7193.0</v>
      </c>
      <c r="L2031" s="1">
        <v>7750.41</v>
      </c>
      <c r="O2031" s="1">
        <v>557.412</v>
      </c>
    </row>
    <row r="2032">
      <c r="A2032" s="5">
        <v>41863.291666666664</v>
      </c>
      <c r="B2032" s="1">
        <v>13034.0</v>
      </c>
      <c r="I2032" s="5">
        <v>41877.041666666664</v>
      </c>
      <c r="J2032" s="1">
        <v>5665.0</v>
      </c>
      <c r="L2032" s="1">
        <v>6656.64</v>
      </c>
      <c r="O2032" s="1">
        <v>991.645</v>
      </c>
    </row>
    <row r="2033">
      <c r="A2033" s="5">
        <v>41863.3125</v>
      </c>
      <c r="B2033" s="1">
        <v>15724.0</v>
      </c>
      <c r="I2033" s="5">
        <v>41877.0625</v>
      </c>
      <c r="J2033" s="1">
        <v>4149.0</v>
      </c>
      <c r="L2033" s="1">
        <v>5757.83</v>
      </c>
      <c r="O2033" s="1">
        <v>1608.83</v>
      </c>
    </row>
    <row r="2034">
      <c r="A2034" s="5">
        <v>41863.333333333336</v>
      </c>
      <c r="B2034" s="1">
        <v>18102.0</v>
      </c>
      <c r="I2034" s="5">
        <v>41877.083333333336</v>
      </c>
      <c r="J2034" s="1">
        <v>3502.0</v>
      </c>
      <c r="L2034" s="1">
        <v>4306.87</v>
      </c>
      <c r="O2034" s="1">
        <v>804.873</v>
      </c>
    </row>
    <row r="2035">
      <c r="A2035" s="5">
        <v>41863.354166666664</v>
      </c>
      <c r="B2035" s="1">
        <v>19748.0</v>
      </c>
      <c r="I2035" s="5">
        <v>41877.104166666664</v>
      </c>
      <c r="J2035" s="1">
        <v>2634.0</v>
      </c>
      <c r="L2035" s="1">
        <v>4019.32</v>
      </c>
      <c r="O2035" s="1">
        <v>1385.32</v>
      </c>
    </row>
    <row r="2036">
      <c r="A2036" s="5">
        <v>41863.375</v>
      </c>
      <c r="B2036" s="1">
        <v>18510.0</v>
      </c>
      <c r="I2036" s="5">
        <v>41877.125</v>
      </c>
      <c r="J2036" s="1">
        <v>2100.0</v>
      </c>
      <c r="L2036" s="1">
        <v>2871.12</v>
      </c>
      <c r="O2036" s="1">
        <v>771.118</v>
      </c>
    </row>
    <row r="2037">
      <c r="A2037" s="5">
        <v>41863.395833333336</v>
      </c>
      <c r="B2037" s="1">
        <v>17502.0</v>
      </c>
      <c r="I2037" s="5">
        <v>41877.145833333336</v>
      </c>
      <c r="J2037" s="1">
        <v>1985.0</v>
      </c>
      <c r="L2037" s="1">
        <v>2859.62</v>
      </c>
      <c r="O2037" s="1">
        <v>874.625</v>
      </c>
    </row>
    <row r="2038">
      <c r="A2038" s="5">
        <v>41863.416666666664</v>
      </c>
      <c r="B2038" s="1">
        <v>15832.0</v>
      </c>
      <c r="I2038" s="5">
        <v>41877.166666666664</v>
      </c>
      <c r="J2038" s="1">
        <v>2053.0</v>
      </c>
      <c r="L2038" s="1">
        <v>2798.23</v>
      </c>
      <c r="O2038" s="1">
        <v>745.225</v>
      </c>
    </row>
    <row r="2039">
      <c r="A2039" s="5">
        <v>41863.4375</v>
      </c>
      <c r="B2039" s="1">
        <v>15940.0</v>
      </c>
      <c r="I2039" s="5">
        <v>41877.1875</v>
      </c>
      <c r="J2039" s="1">
        <v>1841.0</v>
      </c>
      <c r="L2039" s="1">
        <v>3537.86</v>
      </c>
      <c r="O2039" s="1">
        <v>1696.86</v>
      </c>
    </row>
    <row r="2040">
      <c r="A2040" s="5">
        <v>41863.458333333336</v>
      </c>
      <c r="B2040" s="1">
        <v>15064.0</v>
      </c>
      <c r="I2040" s="5">
        <v>41877.208333333336</v>
      </c>
      <c r="J2040" s="1">
        <v>1909.0</v>
      </c>
      <c r="L2040" s="1">
        <v>3798.65</v>
      </c>
      <c r="O2040" s="1">
        <v>1889.65</v>
      </c>
    </row>
    <row r="2041">
      <c r="A2041" s="5">
        <v>41863.479166666664</v>
      </c>
      <c r="B2041" s="1">
        <v>16927.0</v>
      </c>
      <c r="I2041" s="5">
        <v>41877.229166666664</v>
      </c>
      <c r="J2041" s="1">
        <v>3547.0</v>
      </c>
      <c r="L2041" s="1">
        <v>4936.26</v>
      </c>
      <c r="O2041" s="1">
        <v>1389.26</v>
      </c>
    </row>
    <row r="2042">
      <c r="A2042" s="5">
        <v>41863.5</v>
      </c>
      <c r="B2042" s="1">
        <v>16871.0</v>
      </c>
      <c r="I2042" s="5">
        <v>41877.25</v>
      </c>
      <c r="J2042" s="1">
        <v>5829.0</v>
      </c>
      <c r="L2042" s="1">
        <v>5645.07</v>
      </c>
      <c r="O2042" s="1">
        <v>183.934</v>
      </c>
    </row>
    <row r="2043">
      <c r="A2043" s="5">
        <v>41863.520833333336</v>
      </c>
      <c r="B2043" s="1">
        <v>17325.0</v>
      </c>
      <c r="I2043" s="5">
        <v>41877.270833333336</v>
      </c>
      <c r="J2043" s="1">
        <v>9599.0</v>
      </c>
      <c r="L2043" s="1">
        <v>6882.85</v>
      </c>
      <c r="O2043" s="1">
        <v>2716.15</v>
      </c>
    </row>
    <row r="2044">
      <c r="A2044" s="5">
        <v>41863.541666666664</v>
      </c>
      <c r="B2044" s="1">
        <v>16350.0</v>
      </c>
      <c r="I2044" s="5">
        <v>41877.291666666664</v>
      </c>
      <c r="J2044" s="1">
        <v>11323.0</v>
      </c>
      <c r="L2044" s="1">
        <v>8862.91</v>
      </c>
      <c r="O2044" s="1">
        <v>2460.09</v>
      </c>
    </row>
    <row r="2045">
      <c r="A2045" s="5">
        <v>41863.5625</v>
      </c>
      <c r="B2045" s="1">
        <v>17244.0</v>
      </c>
      <c r="I2045" s="5">
        <v>41877.3125</v>
      </c>
      <c r="J2045" s="1">
        <v>13923.0</v>
      </c>
      <c r="L2045" s="1">
        <v>10152.6</v>
      </c>
      <c r="O2045" s="1">
        <v>3770.36</v>
      </c>
    </row>
    <row r="2046">
      <c r="A2046" s="5">
        <v>41863.583333333336</v>
      </c>
      <c r="B2046" s="1">
        <v>18778.0</v>
      </c>
      <c r="I2046" s="5">
        <v>41877.333333333336</v>
      </c>
      <c r="J2046" s="1">
        <v>16029.0</v>
      </c>
      <c r="L2046" s="1">
        <v>11371.5</v>
      </c>
      <c r="O2046" s="1">
        <v>4657.48</v>
      </c>
    </row>
    <row r="2047">
      <c r="A2047" s="5">
        <v>41863.604166666664</v>
      </c>
      <c r="B2047" s="1">
        <v>19036.0</v>
      </c>
      <c r="I2047" s="5">
        <v>41877.354166666664</v>
      </c>
      <c r="J2047" s="1">
        <v>18308.0</v>
      </c>
      <c r="L2047" s="1">
        <v>12492.9</v>
      </c>
      <c r="O2047" s="1">
        <v>5815.11</v>
      </c>
    </row>
    <row r="2048">
      <c r="A2048" s="5">
        <v>41863.625</v>
      </c>
      <c r="B2048" s="1">
        <v>18549.0</v>
      </c>
      <c r="I2048" s="5">
        <v>41877.375</v>
      </c>
      <c r="J2048" s="1">
        <v>17153.0</v>
      </c>
      <c r="L2048" s="1">
        <v>13039.0</v>
      </c>
      <c r="O2048" s="1">
        <v>4114.0</v>
      </c>
    </row>
    <row r="2049">
      <c r="A2049" s="5">
        <v>41863.645833333336</v>
      </c>
      <c r="B2049" s="1">
        <v>16263.0</v>
      </c>
      <c r="I2049" s="5">
        <v>41877.395833333336</v>
      </c>
      <c r="J2049" s="1">
        <v>16723.0</v>
      </c>
      <c r="L2049" s="1">
        <v>14147.5</v>
      </c>
      <c r="O2049" s="1">
        <v>2575.52</v>
      </c>
    </row>
    <row r="2050">
      <c r="A2050" s="5">
        <v>41863.666666666664</v>
      </c>
      <c r="B2050" s="1">
        <v>13781.0</v>
      </c>
      <c r="I2050" s="5">
        <v>41877.416666666664</v>
      </c>
      <c r="J2050" s="1">
        <v>15360.0</v>
      </c>
      <c r="L2050" s="1">
        <v>14879.6</v>
      </c>
      <c r="O2050" s="1">
        <v>480.445</v>
      </c>
    </row>
    <row r="2051">
      <c r="A2051" s="5">
        <v>41863.6875</v>
      </c>
      <c r="B2051" s="1">
        <v>13197.0</v>
      </c>
      <c r="I2051" s="5">
        <v>41877.4375</v>
      </c>
      <c r="J2051" s="1">
        <v>16066.0</v>
      </c>
      <c r="L2051" s="1">
        <v>16397.6</v>
      </c>
      <c r="O2051" s="1">
        <v>331.569</v>
      </c>
    </row>
    <row r="2052">
      <c r="A2052" s="5">
        <v>41863.708333333336</v>
      </c>
      <c r="B2052" s="1">
        <v>14909.0</v>
      </c>
      <c r="I2052" s="5">
        <v>41877.458333333336</v>
      </c>
      <c r="J2052" s="1">
        <v>14643.0</v>
      </c>
      <c r="L2052" s="1">
        <v>17559.6</v>
      </c>
      <c r="O2052" s="1">
        <v>2916.56</v>
      </c>
    </row>
    <row r="2053">
      <c r="A2053" s="5">
        <v>41863.729166666664</v>
      </c>
      <c r="B2053" s="1">
        <v>18695.0</v>
      </c>
      <c r="I2053" s="5">
        <v>41877.479166666664</v>
      </c>
      <c r="J2053" s="1">
        <v>15960.0</v>
      </c>
      <c r="L2053" s="1">
        <v>18505.0</v>
      </c>
      <c r="O2053" s="1">
        <v>2545.03</v>
      </c>
    </row>
    <row r="2054">
      <c r="A2054" s="5">
        <v>41863.75</v>
      </c>
      <c r="B2054" s="1">
        <v>21494.0</v>
      </c>
      <c r="I2054" s="5">
        <v>41877.5</v>
      </c>
      <c r="J2054" s="1">
        <v>16351.0</v>
      </c>
      <c r="L2054" s="1">
        <v>18626.9</v>
      </c>
      <c r="O2054" s="1">
        <v>2275.94</v>
      </c>
    </row>
    <row r="2055">
      <c r="A2055" s="5">
        <v>41863.770833333336</v>
      </c>
      <c r="B2055" s="1">
        <v>23426.0</v>
      </c>
      <c r="I2055" s="5">
        <v>41877.520833333336</v>
      </c>
      <c r="J2055" s="1">
        <v>16173.0</v>
      </c>
      <c r="L2055" s="1">
        <v>19144.9</v>
      </c>
      <c r="O2055" s="1">
        <v>2971.93</v>
      </c>
    </row>
    <row r="2056">
      <c r="A2056" s="5">
        <v>41863.791666666664</v>
      </c>
      <c r="B2056" s="1">
        <v>25057.0</v>
      </c>
      <c r="I2056" s="5">
        <v>41877.541666666664</v>
      </c>
      <c r="J2056" s="1">
        <v>15659.0</v>
      </c>
      <c r="L2056" s="1">
        <v>19122.1</v>
      </c>
      <c r="O2056" s="1">
        <v>3463.15</v>
      </c>
    </row>
    <row r="2057">
      <c r="A2057" s="5">
        <v>41863.8125</v>
      </c>
      <c r="B2057" s="1">
        <v>26062.0</v>
      </c>
      <c r="I2057" s="5">
        <v>41877.5625</v>
      </c>
      <c r="J2057" s="1">
        <v>17346.0</v>
      </c>
      <c r="L2057" s="1">
        <v>18916.8</v>
      </c>
      <c r="O2057" s="1">
        <v>1570.83</v>
      </c>
    </row>
    <row r="2058">
      <c r="A2058" s="5">
        <v>41863.833333333336</v>
      </c>
      <c r="B2058" s="1">
        <v>20944.0</v>
      </c>
      <c r="I2058" s="5">
        <v>41877.583333333336</v>
      </c>
      <c r="J2058" s="1">
        <v>17145.0</v>
      </c>
      <c r="L2058" s="1">
        <v>19252.8</v>
      </c>
      <c r="O2058" s="1">
        <v>2107.84</v>
      </c>
    </row>
    <row r="2059">
      <c r="A2059" s="5">
        <v>41863.854166666664</v>
      </c>
      <c r="B2059" s="1">
        <v>20583.0</v>
      </c>
      <c r="I2059" s="5">
        <v>41877.604166666664</v>
      </c>
      <c r="J2059" s="1">
        <v>16896.0</v>
      </c>
      <c r="L2059" s="1">
        <v>19393.8</v>
      </c>
      <c r="O2059" s="1">
        <v>2497.83</v>
      </c>
    </row>
    <row r="2060">
      <c r="A2060" s="5">
        <v>41863.875</v>
      </c>
      <c r="B2060" s="1">
        <v>22343.0</v>
      </c>
      <c r="I2060" s="5">
        <v>41877.625</v>
      </c>
      <c r="J2060" s="1">
        <v>16746.0</v>
      </c>
      <c r="L2060" s="1">
        <v>19303.9</v>
      </c>
      <c r="O2060" s="1">
        <v>2557.91</v>
      </c>
    </row>
    <row r="2061">
      <c r="A2061" s="5">
        <v>41863.895833333336</v>
      </c>
      <c r="B2061" s="1">
        <v>22704.0</v>
      </c>
      <c r="I2061" s="5">
        <v>41877.645833333336</v>
      </c>
      <c r="J2061" s="1">
        <v>15797.0</v>
      </c>
      <c r="L2061" s="1">
        <v>19632.2</v>
      </c>
      <c r="O2061" s="1">
        <v>3835.19</v>
      </c>
    </row>
    <row r="2062">
      <c r="A2062" s="5">
        <v>41863.916666666664</v>
      </c>
      <c r="B2062" s="1">
        <v>20090.0</v>
      </c>
      <c r="I2062" s="5">
        <v>41877.666666666664</v>
      </c>
      <c r="J2062" s="1">
        <v>14202.0</v>
      </c>
      <c r="L2062" s="1">
        <v>19340.2</v>
      </c>
      <c r="O2062" s="1">
        <v>5138.19</v>
      </c>
    </row>
    <row r="2063">
      <c r="A2063" s="5">
        <v>41863.9375</v>
      </c>
      <c r="B2063" s="1">
        <v>21338.0</v>
      </c>
      <c r="I2063" s="5">
        <v>41877.6875</v>
      </c>
      <c r="J2063" s="1">
        <v>14083.0</v>
      </c>
      <c r="L2063" s="1">
        <v>19145.2</v>
      </c>
      <c r="O2063" s="1">
        <v>5062.23</v>
      </c>
    </row>
    <row r="2064">
      <c r="A2064" s="5">
        <v>41863.958333333336</v>
      </c>
      <c r="B2064" s="1">
        <v>18853.0</v>
      </c>
      <c r="I2064" s="5">
        <v>41877.708333333336</v>
      </c>
      <c r="J2064" s="1">
        <v>16074.0</v>
      </c>
      <c r="L2064" s="1">
        <v>19693.6</v>
      </c>
      <c r="O2064" s="1">
        <v>3619.57</v>
      </c>
    </row>
    <row r="2065">
      <c r="A2065" s="5">
        <v>41863.979166666664</v>
      </c>
      <c r="B2065" s="1">
        <v>14548.0</v>
      </c>
      <c r="I2065" s="5">
        <v>41877.729166666664</v>
      </c>
      <c r="J2065" s="1">
        <v>18329.0</v>
      </c>
      <c r="L2065" s="1">
        <v>20206.1</v>
      </c>
      <c r="O2065" s="1">
        <v>1877.15</v>
      </c>
    </row>
    <row r="2066">
      <c r="A2066" s="5">
        <v>41864.0</v>
      </c>
      <c r="B2066" s="1">
        <v>12933.0</v>
      </c>
      <c r="I2066" s="5">
        <v>41877.75</v>
      </c>
      <c r="J2066" s="1">
        <v>20961.0</v>
      </c>
      <c r="L2066" s="1">
        <v>20902.1</v>
      </c>
      <c r="O2066" s="1">
        <v>58.886</v>
      </c>
    </row>
    <row r="2067">
      <c r="A2067" s="5">
        <v>41864.020833333336</v>
      </c>
      <c r="B2067" s="1">
        <v>11301.0</v>
      </c>
      <c r="I2067" s="5">
        <v>41877.770833333336</v>
      </c>
      <c r="J2067" s="1">
        <v>22545.0</v>
      </c>
      <c r="L2067" s="1">
        <v>21386.9</v>
      </c>
      <c r="O2067" s="1">
        <v>1158.05</v>
      </c>
    </row>
    <row r="2068">
      <c r="A2068" s="5">
        <v>41864.041666666664</v>
      </c>
      <c r="B2068" s="1">
        <v>8095.0</v>
      </c>
      <c r="I2068" s="5">
        <v>41877.791666666664</v>
      </c>
      <c r="J2068" s="1">
        <v>22067.0</v>
      </c>
      <c r="L2068" s="1">
        <v>20886.1</v>
      </c>
      <c r="O2068" s="1">
        <v>1180.92</v>
      </c>
    </row>
    <row r="2069">
      <c r="A2069" s="5">
        <v>41864.0625</v>
      </c>
      <c r="B2069" s="1">
        <v>6266.0</v>
      </c>
      <c r="I2069" s="5">
        <v>41877.8125</v>
      </c>
      <c r="J2069" s="1">
        <v>21416.0</v>
      </c>
      <c r="L2069" s="1">
        <v>19972.4</v>
      </c>
      <c r="O2069" s="1">
        <v>1443.56</v>
      </c>
    </row>
    <row r="2070">
      <c r="A2070" s="5">
        <v>41864.083333333336</v>
      </c>
      <c r="B2070" s="1">
        <v>4752.0</v>
      </c>
      <c r="I2070" s="5">
        <v>41877.833333333336</v>
      </c>
      <c r="J2070" s="1">
        <v>21484.0</v>
      </c>
      <c r="L2070" s="1">
        <v>18644.8</v>
      </c>
      <c r="O2070" s="1">
        <v>2839.23</v>
      </c>
    </row>
    <row r="2071">
      <c r="A2071" s="5">
        <v>41864.104166666664</v>
      </c>
      <c r="B2071" s="1">
        <v>3446.0</v>
      </c>
      <c r="I2071" s="5">
        <v>41877.854166666664</v>
      </c>
      <c r="J2071" s="1">
        <v>20731.0</v>
      </c>
      <c r="L2071" s="1">
        <v>17099.7</v>
      </c>
      <c r="O2071" s="1">
        <v>3631.28</v>
      </c>
    </row>
    <row r="2072">
      <c r="A2072" s="5">
        <v>41864.125</v>
      </c>
      <c r="B2072" s="1">
        <v>2793.0</v>
      </c>
      <c r="I2072" s="5">
        <v>41877.875</v>
      </c>
      <c r="J2072" s="1">
        <v>20969.0</v>
      </c>
      <c r="L2072" s="1">
        <v>15771.3</v>
      </c>
      <c r="O2072" s="1">
        <v>5197.69</v>
      </c>
    </row>
    <row r="2073">
      <c r="A2073" s="5">
        <v>41864.145833333336</v>
      </c>
      <c r="B2073" s="1">
        <v>2333.0</v>
      </c>
      <c r="I2073" s="5">
        <v>41877.895833333336</v>
      </c>
      <c r="J2073" s="1">
        <v>20820.0</v>
      </c>
      <c r="L2073" s="1">
        <v>14814.0</v>
      </c>
      <c r="O2073" s="1">
        <v>6006.03</v>
      </c>
    </row>
    <row r="2074">
      <c r="A2074" s="5">
        <v>41864.166666666664</v>
      </c>
      <c r="B2074" s="1">
        <v>2468.0</v>
      </c>
      <c r="I2074" s="5">
        <v>41877.916666666664</v>
      </c>
      <c r="J2074" s="1">
        <v>19650.0</v>
      </c>
      <c r="L2074" s="1">
        <v>14001.4</v>
      </c>
      <c r="O2074" s="1">
        <v>5648.57</v>
      </c>
    </row>
    <row r="2075">
      <c r="A2075" s="5">
        <v>41864.1875</v>
      </c>
      <c r="B2075" s="1">
        <v>2059.0</v>
      </c>
      <c r="I2075" s="5">
        <v>41877.9375</v>
      </c>
      <c r="J2075" s="1">
        <v>18240.0</v>
      </c>
      <c r="L2075" s="1">
        <v>13641.4</v>
      </c>
      <c r="O2075" s="1">
        <v>4598.62</v>
      </c>
    </row>
    <row r="2076">
      <c r="A2076" s="5">
        <v>41864.208333333336</v>
      </c>
      <c r="B2076" s="1">
        <v>2411.0</v>
      </c>
      <c r="I2076" s="5">
        <v>41877.958333333336</v>
      </c>
      <c r="J2076" s="1">
        <v>17133.0</v>
      </c>
      <c r="L2076" s="1">
        <v>12757.0</v>
      </c>
      <c r="O2076" s="1">
        <v>4376.01</v>
      </c>
    </row>
    <row r="2077">
      <c r="A2077" s="5">
        <v>41864.229166666664</v>
      </c>
      <c r="B2077" s="1">
        <v>4204.0</v>
      </c>
      <c r="I2077" s="5">
        <v>41877.979166666664</v>
      </c>
      <c r="J2077" s="1">
        <v>14907.0</v>
      </c>
      <c r="L2077" s="1">
        <v>11021.7</v>
      </c>
      <c r="O2077" s="1">
        <v>3885.27</v>
      </c>
    </row>
    <row r="2078">
      <c r="A2078" s="5">
        <v>41864.25</v>
      </c>
      <c r="B2078" s="1">
        <v>6516.0</v>
      </c>
      <c r="I2078" s="5">
        <v>41878.0</v>
      </c>
      <c r="J2078" s="1">
        <v>11703.0</v>
      </c>
      <c r="L2078" s="1">
        <v>9779.18</v>
      </c>
      <c r="O2078" s="1">
        <v>1923.82</v>
      </c>
    </row>
    <row r="2079">
      <c r="A2079" s="5">
        <v>41864.270833333336</v>
      </c>
      <c r="B2079" s="1">
        <v>11706.0</v>
      </c>
      <c r="I2079" s="5">
        <v>41878.020833333336</v>
      </c>
      <c r="J2079" s="1">
        <v>8521.0</v>
      </c>
      <c r="L2079" s="1">
        <v>8222.76</v>
      </c>
      <c r="O2079" s="1">
        <v>298.236</v>
      </c>
    </row>
    <row r="2080">
      <c r="A2080" s="5">
        <v>41864.291666666664</v>
      </c>
      <c r="B2080" s="1">
        <v>14894.0</v>
      </c>
      <c r="I2080" s="5">
        <v>41878.041666666664</v>
      </c>
      <c r="J2080" s="1">
        <v>6962.0</v>
      </c>
      <c r="L2080" s="1">
        <v>6396.0</v>
      </c>
      <c r="O2080" s="1">
        <v>566.002</v>
      </c>
    </row>
    <row r="2081">
      <c r="A2081" s="5">
        <v>41864.3125</v>
      </c>
      <c r="B2081" s="1">
        <v>17894.0</v>
      </c>
      <c r="I2081" s="5">
        <v>41878.0625</v>
      </c>
      <c r="J2081" s="1">
        <v>5451.0</v>
      </c>
      <c r="L2081" s="1">
        <v>5494.93</v>
      </c>
      <c r="O2081" s="1">
        <v>43.9265</v>
      </c>
    </row>
    <row r="2082">
      <c r="A2082" s="5">
        <v>41864.333333333336</v>
      </c>
      <c r="B2082" s="1">
        <v>18081.0</v>
      </c>
      <c r="I2082" s="5">
        <v>41878.083333333336</v>
      </c>
      <c r="J2082" s="1">
        <v>4439.0</v>
      </c>
      <c r="L2082" s="1">
        <v>4275.32</v>
      </c>
      <c r="O2082" s="1">
        <v>163.677</v>
      </c>
    </row>
    <row r="2083">
      <c r="A2083" s="5">
        <v>41864.354166666664</v>
      </c>
      <c r="B2083" s="1">
        <v>19597.0</v>
      </c>
      <c r="I2083" s="5">
        <v>41878.104166666664</v>
      </c>
      <c r="J2083" s="1">
        <v>3436.0</v>
      </c>
      <c r="L2083" s="1">
        <v>3189.58</v>
      </c>
      <c r="O2083" s="1">
        <v>246.418</v>
      </c>
    </row>
    <row r="2084">
      <c r="A2084" s="5">
        <v>41864.375</v>
      </c>
      <c r="B2084" s="1">
        <v>19047.0</v>
      </c>
      <c r="I2084" s="5">
        <v>41878.125</v>
      </c>
      <c r="J2084" s="1">
        <v>2741.0</v>
      </c>
      <c r="L2084" s="1">
        <v>2560.81</v>
      </c>
      <c r="O2084" s="1">
        <v>180.19</v>
      </c>
    </row>
    <row r="2085">
      <c r="A2085" s="5">
        <v>41864.395833333336</v>
      </c>
      <c r="B2085" s="1">
        <v>19060.0</v>
      </c>
      <c r="I2085" s="5">
        <v>41878.145833333336</v>
      </c>
      <c r="J2085" s="1">
        <v>2311.0</v>
      </c>
      <c r="L2085" s="1">
        <v>1930.07</v>
      </c>
      <c r="O2085" s="1">
        <v>380.926</v>
      </c>
    </row>
    <row r="2086">
      <c r="A2086" s="5">
        <v>41864.416666666664</v>
      </c>
      <c r="B2086" s="1">
        <v>17041.0</v>
      </c>
      <c r="I2086" s="5">
        <v>41878.166666666664</v>
      </c>
      <c r="J2086" s="1">
        <v>2532.0</v>
      </c>
      <c r="L2086" s="1">
        <v>1799.4</v>
      </c>
      <c r="O2086" s="1">
        <v>732.604</v>
      </c>
    </row>
    <row r="2087">
      <c r="A2087" s="5">
        <v>41864.4375</v>
      </c>
      <c r="B2087" s="1">
        <v>16354.0</v>
      </c>
      <c r="I2087" s="5">
        <v>41878.1875</v>
      </c>
      <c r="J2087" s="1">
        <v>2066.0</v>
      </c>
      <c r="L2087" s="1">
        <v>2467.07</v>
      </c>
      <c r="O2087" s="1">
        <v>401.068</v>
      </c>
    </row>
    <row r="2088">
      <c r="A2088" s="5">
        <v>41864.458333333336</v>
      </c>
      <c r="B2088" s="1">
        <v>15259.0</v>
      </c>
      <c r="I2088" s="5">
        <v>41878.208333333336</v>
      </c>
      <c r="J2088" s="1">
        <v>2111.0</v>
      </c>
      <c r="L2088" s="1">
        <v>3048.7</v>
      </c>
      <c r="O2088" s="1">
        <v>937.696</v>
      </c>
    </row>
    <row r="2089">
      <c r="A2089" s="5">
        <v>41864.479166666664</v>
      </c>
      <c r="B2089" s="1">
        <v>16470.0</v>
      </c>
      <c r="I2089" s="5">
        <v>41878.229166666664</v>
      </c>
      <c r="J2089" s="1">
        <v>3623.0</v>
      </c>
      <c r="L2089" s="1">
        <v>3945.03</v>
      </c>
      <c r="O2089" s="1">
        <v>322.032</v>
      </c>
    </row>
    <row r="2090">
      <c r="A2090" s="5">
        <v>41864.5</v>
      </c>
      <c r="B2090" s="1">
        <v>17146.0</v>
      </c>
      <c r="I2090" s="5">
        <v>41878.25</v>
      </c>
      <c r="J2090" s="1">
        <v>5719.0</v>
      </c>
      <c r="L2090" s="1">
        <v>4998.69</v>
      </c>
      <c r="O2090" s="1">
        <v>720.311</v>
      </c>
    </row>
    <row r="2091">
      <c r="A2091" s="5">
        <v>41864.520833333336</v>
      </c>
      <c r="B2091" s="1">
        <v>17220.0</v>
      </c>
      <c r="I2091" s="5">
        <v>41878.270833333336</v>
      </c>
      <c r="J2091" s="1">
        <v>9376.0</v>
      </c>
      <c r="L2091" s="1">
        <v>6366.99</v>
      </c>
      <c r="O2091" s="1">
        <v>3009.01</v>
      </c>
    </row>
    <row r="2092">
      <c r="A2092" s="5">
        <v>41864.541666666664</v>
      </c>
      <c r="B2092" s="1">
        <v>16932.0</v>
      </c>
      <c r="I2092" s="5">
        <v>41878.291666666664</v>
      </c>
      <c r="J2092" s="1">
        <v>11971.0</v>
      </c>
      <c r="L2092" s="1">
        <v>8063.73</v>
      </c>
      <c r="O2092" s="1">
        <v>3907.27</v>
      </c>
    </row>
    <row r="2093">
      <c r="A2093" s="5">
        <v>41864.5625</v>
      </c>
      <c r="B2093" s="1">
        <v>17515.0</v>
      </c>
      <c r="I2093" s="5">
        <v>41878.3125</v>
      </c>
      <c r="J2093" s="1">
        <v>14673.0</v>
      </c>
      <c r="L2093" s="1">
        <v>9707.82</v>
      </c>
      <c r="O2093" s="1">
        <v>4965.18</v>
      </c>
    </row>
    <row r="2094">
      <c r="A2094" s="5">
        <v>41864.583333333336</v>
      </c>
      <c r="B2094" s="1">
        <v>17285.0</v>
      </c>
      <c r="I2094" s="5">
        <v>41878.333333333336</v>
      </c>
      <c r="J2094" s="1">
        <v>16545.0</v>
      </c>
      <c r="L2094" s="1">
        <v>10557.6</v>
      </c>
      <c r="O2094" s="1">
        <v>5987.44</v>
      </c>
    </row>
    <row r="2095">
      <c r="A2095" s="5">
        <v>41864.604166666664</v>
      </c>
      <c r="B2095" s="1">
        <v>17467.0</v>
      </c>
      <c r="I2095" s="5">
        <v>41878.354166666664</v>
      </c>
      <c r="J2095" s="1">
        <v>18678.0</v>
      </c>
      <c r="L2095" s="1">
        <v>12025.2</v>
      </c>
      <c r="O2095" s="1">
        <v>6652.76</v>
      </c>
    </row>
    <row r="2096">
      <c r="A2096" s="5">
        <v>41864.625</v>
      </c>
      <c r="B2096" s="1">
        <v>16869.0</v>
      </c>
      <c r="I2096" s="5">
        <v>41878.375</v>
      </c>
      <c r="J2096" s="1">
        <v>17655.0</v>
      </c>
      <c r="L2096" s="1">
        <v>12420.3</v>
      </c>
      <c r="O2096" s="1">
        <v>5234.67</v>
      </c>
    </row>
    <row r="2097">
      <c r="A2097" s="5">
        <v>41864.645833333336</v>
      </c>
      <c r="B2097" s="1">
        <v>16383.0</v>
      </c>
      <c r="I2097" s="5">
        <v>41878.395833333336</v>
      </c>
      <c r="J2097" s="1">
        <v>17485.0</v>
      </c>
      <c r="L2097" s="1">
        <v>13321.4</v>
      </c>
      <c r="O2097" s="1">
        <v>4163.57</v>
      </c>
    </row>
    <row r="2098">
      <c r="A2098" s="5">
        <v>41864.666666666664</v>
      </c>
      <c r="B2098" s="1">
        <v>14727.0</v>
      </c>
      <c r="I2098" s="5">
        <v>41878.416666666664</v>
      </c>
      <c r="J2098" s="1">
        <v>15834.0</v>
      </c>
      <c r="L2098" s="1">
        <v>14965.3</v>
      </c>
      <c r="O2098" s="1">
        <v>868.671</v>
      </c>
    </row>
    <row r="2099">
      <c r="A2099" s="5">
        <v>41864.6875</v>
      </c>
      <c r="B2099" s="1">
        <v>14059.0</v>
      </c>
      <c r="I2099" s="5">
        <v>41878.4375</v>
      </c>
      <c r="J2099" s="1">
        <v>15703.0</v>
      </c>
      <c r="L2099" s="1">
        <v>16125.2</v>
      </c>
      <c r="O2099" s="1">
        <v>422.172</v>
      </c>
    </row>
    <row r="2100">
      <c r="A2100" s="5">
        <v>41864.708333333336</v>
      </c>
      <c r="B2100" s="1">
        <v>16707.0</v>
      </c>
      <c r="I2100" s="5">
        <v>41878.458333333336</v>
      </c>
      <c r="J2100" s="1">
        <v>15816.0</v>
      </c>
      <c r="L2100" s="1">
        <v>17479.4</v>
      </c>
      <c r="O2100" s="1">
        <v>1663.38</v>
      </c>
    </row>
    <row r="2101">
      <c r="A2101" s="5">
        <v>41864.729166666664</v>
      </c>
      <c r="B2101" s="1">
        <v>20486.0</v>
      </c>
      <c r="I2101" s="5">
        <v>41878.479166666664</v>
      </c>
      <c r="J2101" s="1">
        <v>16870.0</v>
      </c>
      <c r="L2101" s="1">
        <v>18475.3</v>
      </c>
      <c r="O2101" s="1">
        <v>1605.34</v>
      </c>
    </row>
    <row r="2102">
      <c r="A2102" s="5">
        <v>41864.75</v>
      </c>
      <c r="B2102" s="1">
        <v>22207.0</v>
      </c>
      <c r="I2102" s="5">
        <v>41878.5</v>
      </c>
      <c r="J2102" s="1">
        <v>17123.0</v>
      </c>
      <c r="L2102" s="1">
        <v>18684.9</v>
      </c>
      <c r="O2102" s="1">
        <v>1561.94</v>
      </c>
    </row>
    <row r="2103">
      <c r="A2103" s="5">
        <v>41864.770833333336</v>
      </c>
      <c r="B2103" s="1">
        <v>23183.0</v>
      </c>
      <c r="I2103" s="5">
        <v>41878.520833333336</v>
      </c>
      <c r="J2103" s="1">
        <v>16841.0</v>
      </c>
      <c r="L2103" s="1">
        <v>19015.9</v>
      </c>
      <c r="O2103" s="1">
        <v>2174.93</v>
      </c>
    </row>
    <row r="2104">
      <c r="A2104" s="5">
        <v>41864.791666666664</v>
      </c>
      <c r="B2104" s="1">
        <v>24873.0</v>
      </c>
      <c r="I2104" s="5">
        <v>41878.541666666664</v>
      </c>
      <c r="J2104" s="1">
        <v>16700.0</v>
      </c>
      <c r="L2104" s="1">
        <v>18727.1</v>
      </c>
      <c r="O2104" s="1">
        <v>2027.1</v>
      </c>
    </row>
    <row r="2105">
      <c r="A2105" s="5">
        <v>41864.8125</v>
      </c>
      <c r="B2105" s="1">
        <v>24028.0</v>
      </c>
      <c r="I2105" s="5">
        <v>41878.5625</v>
      </c>
      <c r="J2105" s="1">
        <v>17722.0</v>
      </c>
      <c r="L2105" s="1">
        <v>18994.7</v>
      </c>
      <c r="O2105" s="1">
        <v>1272.7</v>
      </c>
    </row>
    <row r="2106">
      <c r="A2106" s="5">
        <v>41864.833333333336</v>
      </c>
      <c r="B2106" s="1">
        <v>22822.0</v>
      </c>
      <c r="I2106" s="5">
        <v>41878.583333333336</v>
      </c>
      <c r="J2106" s="1">
        <v>17849.0</v>
      </c>
      <c r="L2106" s="1">
        <v>19223.9</v>
      </c>
      <c r="O2106" s="1">
        <v>1374.92</v>
      </c>
    </row>
    <row r="2107">
      <c r="A2107" s="5">
        <v>41864.854166666664</v>
      </c>
      <c r="B2107" s="1">
        <v>22831.0</v>
      </c>
      <c r="I2107" s="5">
        <v>41878.604166666664</v>
      </c>
      <c r="J2107" s="1">
        <v>18221.0</v>
      </c>
      <c r="L2107" s="1">
        <v>19271.7</v>
      </c>
      <c r="O2107" s="1">
        <v>1050.73</v>
      </c>
    </row>
    <row r="2108">
      <c r="A2108" s="5">
        <v>41864.875</v>
      </c>
      <c r="B2108" s="1">
        <v>23148.0</v>
      </c>
      <c r="I2108" s="5">
        <v>41878.625</v>
      </c>
      <c r="J2108" s="1">
        <v>17208.0</v>
      </c>
      <c r="L2108" s="1">
        <v>19449.7</v>
      </c>
      <c r="O2108" s="1">
        <v>2241.74</v>
      </c>
    </row>
    <row r="2109">
      <c r="A2109" s="5">
        <v>41864.895833333336</v>
      </c>
      <c r="B2109" s="1">
        <v>23005.0</v>
      </c>
      <c r="I2109" s="5">
        <v>41878.645833333336</v>
      </c>
      <c r="J2109" s="1">
        <v>16318.0</v>
      </c>
      <c r="L2109" s="1">
        <v>19707.4</v>
      </c>
      <c r="O2109" s="1">
        <v>3389.43</v>
      </c>
    </row>
    <row r="2110">
      <c r="A2110" s="5">
        <v>41864.916666666664</v>
      </c>
      <c r="B2110" s="1">
        <v>23506.0</v>
      </c>
      <c r="I2110" s="5">
        <v>41878.666666666664</v>
      </c>
      <c r="J2110" s="1">
        <v>14910.0</v>
      </c>
      <c r="L2110" s="1">
        <v>19339.8</v>
      </c>
      <c r="O2110" s="1">
        <v>4429.83</v>
      </c>
    </row>
    <row r="2111">
      <c r="A2111" s="5">
        <v>41864.9375</v>
      </c>
      <c r="B2111" s="1">
        <v>22493.0</v>
      </c>
      <c r="I2111" s="5">
        <v>41878.6875</v>
      </c>
      <c r="J2111" s="1">
        <v>14145.0</v>
      </c>
      <c r="L2111" s="1">
        <v>19169.1</v>
      </c>
      <c r="O2111" s="1">
        <v>5024.09</v>
      </c>
    </row>
    <row r="2112">
      <c r="A2112" s="5">
        <v>41864.958333333336</v>
      </c>
      <c r="B2112" s="1">
        <v>20703.0</v>
      </c>
      <c r="I2112" s="5">
        <v>41878.708333333336</v>
      </c>
      <c r="J2112" s="1">
        <v>16330.0</v>
      </c>
      <c r="L2112" s="1">
        <v>19760.3</v>
      </c>
      <c r="O2112" s="1">
        <v>3430.27</v>
      </c>
    </row>
    <row r="2113">
      <c r="A2113" s="5">
        <v>41864.979166666664</v>
      </c>
      <c r="B2113" s="1">
        <v>18013.0</v>
      </c>
      <c r="I2113" s="5">
        <v>41878.729166666664</v>
      </c>
      <c r="J2113" s="1">
        <v>19328.0</v>
      </c>
      <c r="L2113" s="1">
        <v>20311.4</v>
      </c>
      <c r="O2113" s="1">
        <v>983.391</v>
      </c>
    </row>
    <row r="2114">
      <c r="A2114" s="5">
        <v>41865.0</v>
      </c>
      <c r="B2114" s="1">
        <v>14505.0</v>
      </c>
      <c r="I2114" s="5">
        <v>41878.75</v>
      </c>
      <c r="J2114" s="1">
        <v>21226.0</v>
      </c>
      <c r="L2114" s="1">
        <v>21634.5</v>
      </c>
      <c r="O2114" s="1">
        <v>408.524</v>
      </c>
    </row>
    <row r="2115">
      <c r="A2115" s="5">
        <v>41865.020833333336</v>
      </c>
      <c r="B2115" s="1">
        <v>11389.0</v>
      </c>
      <c r="I2115" s="5">
        <v>41878.770833333336</v>
      </c>
      <c r="J2115" s="1">
        <v>23109.0</v>
      </c>
      <c r="L2115" s="1">
        <v>22381.2</v>
      </c>
      <c r="O2115" s="1">
        <v>727.828</v>
      </c>
    </row>
    <row r="2116">
      <c r="A2116" s="5">
        <v>41865.041666666664</v>
      </c>
      <c r="B2116" s="1">
        <v>8924.0</v>
      </c>
      <c r="I2116" s="5">
        <v>41878.791666666664</v>
      </c>
      <c r="J2116" s="1">
        <v>24206.0</v>
      </c>
      <c r="L2116" s="1">
        <v>21710.6</v>
      </c>
      <c r="O2116" s="1">
        <v>2495.36</v>
      </c>
    </row>
    <row r="2117">
      <c r="A2117" s="5">
        <v>41865.0625</v>
      </c>
      <c r="B2117" s="1">
        <v>7135.0</v>
      </c>
      <c r="I2117" s="5">
        <v>41878.8125</v>
      </c>
      <c r="J2117" s="1">
        <v>23297.0</v>
      </c>
      <c r="L2117" s="1">
        <v>21402.7</v>
      </c>
      <c r="O2117" s="1">
        <v>1894.3</v>
      </c>
    </row>
    <row r="2118">
      <c r="A2118" s="5">
        <v>41865.083333333336</v>
      </c>
      <c r="B2118" s="1">
        <v>5649.0</v>
      </c>
      <c r="I2118" s="5">
        <v>41878.833333333336</v>
      </c>
      <c r="J2118" s="1">
        <v>23493.0</v>
      </c>
      <c r="L2118" s="1">
        <v>19772.9</v>
      </c>
      <c r="O2118" s="1">
        <v>3720.05</v>
      </c>
    </row>
    <row r="2119">
      <c r="A2119" s="5">
        <v>41865.104166666664</v>
      </c>
      <c r="B2119" s="1">
        <v>4544.0</v>
      </c>
      <c r="I2119" s="5">
        <v>41878.854166666664</v>
      </c>
      <c r="J2119" s="1">
        <v>22794.0</v>
      </c>
      <c r="L2119" s="1">
        <v>18178.3</v>
      </c>
      <c r="O2119" s="1">
        <v>4615.73</v>
      </c>
    </row>
    <row r="2120">
      <c r="A2120" s="5">
        <v>41865.125</v>
      </c>
      <c r="B2120" s="1">
        <v>3542.0</v>
      </c>
      <c r="I2120" s="5">
        <v>41878.875</v>
      </c>
      <c r="J2120" s="1">
        <v>22502.0</v>
      </c>
      <c r="L2120" s="1">
        <v>16988.6</v>
      </c>
      <c r="O2120" s="1">
        <v>5513.44</v>
      </c>
    </row>
    <row r="2121">
      <c r="A2121" s="5">
        <v>41865.145833333336</v>
      </c>
      <c r="B2121" s="1">
        <v>3086.0</v>
      </c>
      <c r="I2121" s="5">
        <v>41878.895833333336</v>
      </c>
      <c r="J2121" s="1">
        <v>22337.0</v>
      </c>
      <c r="L2121" s="1">
        <v>15855.2</v>
      </c>
      <c r="O2121" s="1">
        <v>6481.8</v>
      </c>
    </row>
    <row r="2122">
      <c r="A2122" s="5">
        <v>41865.166666666664</v>
      </c>
      <c r="B2122" s="1">
        <v>3091.0</v>
      </c>
      <c r="I2122" s="5">
        <v>41878.916666666664</v>
      </c>
      <c r="J2122" s="1">
        <v>24446.0</v>
      </c>
      <c r="L2122" s="1">
        <v>15133.2</v>
      </c>
      <c r="O2122" s="1">
        <v>9312.75</v>
      </c>
    </row>
    <row r="2123">
      <c r="A2123" s="5">
        <v>41865.1875</v>
      </c>
      <c r="B2123" s="1">
        <v>2590.0</v>
      </c>
      <c r="I2123" s="5">
        <v>41878.9375</v>
      </c>
      <c r="J2123" s="1">
        <v>20929.0</v>
      </c>
      <c r="L2123" s="1">
        <v>15013.3</v>
      </c>
      <c r="O2123" s="1">
        <v>5915.65</v>
      </c>
    </row>
    <row r="2124">
      <c r="A2124" s="5">
        <v>41865.208333333336</v>
      </c>
      <c r="B2124" s="1">
        <v>2706.0</v>
      </c>
      <c r="I2124" s="5">
        <v>41878.958333333336</v>
      </c>
      <c r="J2124" s="1">
        <v>17937.0</v>
      </c>
      <c r="L2124" s="1">
        <v>14040.7</v>
      </c>
      <c r="O2124" s="1">
        <v>3896.26</v>
      </c>
    </row>
    <row r="2125">
      <c r="A2125" s="5">
        <v>41865.229166666664</v>
      </c>
      <c r="B2125" s="1">
        <v>4336.0</v>
      </c>
      <c r="I2125" s="5">
        <v>41878.979166666664</v>
      </c>
      <c r="J2125" s="1">
        <v>16036.0</v>
      </c>
      <c r="L2125" s="1">
        <v>12627.4</v>
      </c>
      <c r="O2125" s="1">
        <v>3408.6</v>
      </c>
    </row>
    <row r="2126">
      <c r="A2126" s="5">
        <v>41865.25</v>
      </c>
      <c r="B2126" s="1">
        <v>6237.0</v>
      </c>
      <c r="I2126" s="5">
        <v>41879.0</v>
      </c>
      <c r="J2126" s="1">
        <v>13547.0</v>
      </c>
      <c r="L2126" s="1">
        <v>10838.5</v>
      </c>
      <c r="O2126" s="1">
        <v>2708.45</v>
      </c>
    </row>
    <row r="2127">
      <c r="A2127" s="5">
        <v>41865.270833333336</v>
      </c>
      <c r="B2127" s="1">
        <v>10724.0</v>
      </c>
      <c r="I2127" s="5">
        <v>41879.020833333336</v>
      </c>
      <c r="J2127" s="1">
        <v>10363.0</v>
      </c>
      <c r="L2127" s="1">
        <v>9191.49</v>
      </c>
      <c r="O2127" s="1">
        <v>1171.51</v>
      </c>
    </row>
    <row r="2128">
      <c r="A2128" s="5">
        <v>41865.291666666664</v>
      </c>
      <c r="B2128" s="1">
        <v>13183.0</v>
      </c>
      <c r="I2128" s="5">
        <v>41879.041666666664</v>
      </c>
      <c r="J2128" s="1">
        <v>8553.0</v>
      </c>
      <c r="L2128" s="1">
        <v>7939.96</v>
      </c>
      <c r="O2128" s="1">
        <v>613.04</v>
      </c>
    </row>
    <row r="2129">
      <c r="A2129" s="5">
        <v>41865.3125</v>
      </c>
      <c r="B2129" s="1">
        <v>15723.0</v>
      </c>
      <c r="I2129" s="5">
        <v>41879.0625</v>
      </c>
      <c r="J2129" s="1">
        <v>6457.0</v>
      </c>
      <c r="L2129" s="1">
        <v>6992.98</v>
      </c>
      <c r="O2129" s="1">
        <v>535.985</v>
      </c>
    </row>
    <row r="2130">
      <c r="A2130" s="5">
        <v>41865.333333333336</v>
      </c>
      <c r="B2130" s="1">
        <v>17752.0</v>
      </c>
      <c r="I2130" s="5">
        <v>41879.083333333336</v>
      </c>
      <c r="J2130" s="1">
        <v>5248.0</v>
      </c>
      <c r="L2130" s="1">
        <v>5755.45</v>
      </c>
      <c r="O2130" s="1">
        <v>507.453</v>
      </c>
    </row>
    <row r="2131">
      <c r="A2131" s="5">
        <v>41865.354166666664</v>
      </c>
      <c r="B2131" s="1">
        <v>19645.0</v>
      </c>
      <c r="I2131" s="5">
        <v>41879.104166666664</v>
      </c>
      <c r="J2131" s="1">
        <v>3879.0</v>
      </c>
      <c r="L2131" s="1">
        <v>4751.7</v>
      </c>
      <c r="O2131" s="1">
        <v>872.699</v>
      </c>
    </row>
    <row r="2132">
      <c r="A2132" s="5">
        <v>41865.375</v>
      </c>
      <c r="B2132" s="1">
        <v>18448.0</v>
      </c>
      <c r="I2132" s="5">
        <v>41879.125</v>
      </c>
      <c r="J2132" s="1">
        <v>3173.0</v>
      </c>
      <c r="L2132" s="1">
        <v>3278.51</v>
      </c>
      <c r="O2132" s="1">
        <v>105.513</v>
      </c>
    </row>
    <row r="2133">
      <c r="A2133" s="5">
        <v>41865.395833333336</v>
      </c>
      <c r="B2133" s="1">
        <v>17796.0</v>
      </c>
      <c r="I2133" s="5">
        <v>41879.145833333336</v>
      </c>
      <c r="J2133" s="1">
        <v>2653.0</v>
      </c>
      <c r="L2133" s="1">
        <v>2796.14</v>
      </c>
      <c r="O2133" s="1">
        <v>143.141</v>
      </c>
    </row>
    <row r="2134">
      <c r="A2134" s="5">
        <v>41865.416666666664</v>
      </c>
      <c r="B2134" s="1">
        <v>16361.0</v>
      </c>
      <c r="I2134" s="5">
        <v>41879.166666666664</v>
      </c>
      <c r="J2134" s="1">
        <v>2858.0</v>
      </c>
      <c r="L2134" s="1">
        <v>2167.61</v>
      </c>
      <c r="O2134" s="1">
        <v>690.386</v>
      </c>
    </row>
    <row r="2135">
      <c r="A2135" s="5">
        <v>41865.4375</v>
      </c>
      <c r="B2135" s="1">
        <v>16636.0</v>
      </c>
      <c r="I2135" s="5">
        <v>41879.1875</v>
      </c>
      <c r="J2135" s="1">
        <v>2244.0</v>
      </c>
      <c r="L2135" s="1">
        <v>2852.27</v>
      </c>
      <c r="O2135" s="1">
        <v>608.274</v>
      </c>
    </row>
    <row r="2136">
      <c r="A2136" s="5">
        <v>41865.458333333336</v>
      </c>
      <c r="B2136" s="1">
        <v>15606.0</v>
      </c>
      <c r="I2136" s="5">
        <v>41879.208333333336</v>
      </c>
      <c r="J2136" s="1">
        <v>2312.0</v>
      </c>
      <c r="L2136" s="1">
        <v>3117.85</v>
      </c>
      <c r="O2136" s="1">
        <v>805.847</v>
      </c>
    </row>
    <row r="2137">
      <c r="A2137" s="5">
        <v>41865.479166666664</v>
      </c>
      <c r="B2137" s="1">
        <v>17003.0</v>
      </c>
      <c r="I2137" s="5">
        <v>41879.229166666664</v>
      </c>
      <c r="J2137" s="1">
        <v>3859.0</v>
      </c>
      <c r="L2137" s="1">
        <v>4114.13</v>
      </c>
      <c r="O2137" s="1">
        <v>255.132</v>
      </c>
    </row>
    <row r="2138">
      <c r="A2138" s="5">
        <v>41865.5</v>
      </c>
      <c r="B2138" s="1">
        <v>17538.0</v>
      </c>
      <c r="I2138" s="5">
        <v>41879.25</v>
      </c>
      <c r="J2138" s="1">
        <v>5772.0</v>
      </c>
      <c r="L2138" s="1">
        <v>4808.2</v>
      </c>
      <c r="O2138" s="1">
        <v>963.796</v>
      </c>
    </row>
    <row r="2139">
      <c r="A2139" s="5">
        <v>41865.520833333336</v>
      </c>
      <c r="B2139" s="1">
        <v>16979.0</v>
      </c>
      <c r="I2139" s="5">
        <v>41879.270833333336</v>
      </c>
      <c r="J2139" s="1">
        <v>9391.0</v>
      </c>
      <c r="L2139" s="1">
        <v>6036.93</v>
      </c>
      <c r="O2139" s="1">
        <v>3354.07</v>
      </c>
    </row>
    <row r="2140">
      <c r="A2140" s="5">
        <v>41865.541666666664</v>
      </c>
      <c r="B2140" s="1">
        <v>16844.0</v>
      </c>
      <c r="I2140" s="5">
        <v>41879.291666666664</v>
      </c>
      <c r="J2140" s="1">
        <v>11375.0</v>
      </c>
      <c r="L2140" s="1">
        <v>7552.26</v>
      </c>
      <c r="O2140" s="1">
        <v>3822.74</v>
      </c>
    </row>
    <row r="2141">
      <c r="A2141" s="5">
        <v>41865.5625</v>
      </c>
      <c r="B2141" s="1">
        <v>17372.0</v>
      </c>
      <c r="I2141" s="5">
        <v>41879.3125</v>
      </c>
      <c r="J2141" s="1">
        <v>14319.0</v>
      </c>
      <c r="L2141" s="1">
        <v>9147.41</v>
      </c>
      <c r="O2141" s="1">
        <v>5171.59</v>
      </c>
    </row>
    <row r="2142">
      <c r="A2142" s="5">
        <v>41865.583333333336</v>
      </c>
      <c r="B2142" s="1">
        <v>17667.0</v>
      </c>
      <c r="I2142" s="5">
        <v>41879.333333333336</v>
      </c>
      <c r="J2142" s="1">
        <v>16103.0</v>
      </c>
      <c r="L2142" s="1">
        <v>9953.69</v>
      </c>
      <c r="O2142" s="1">
        <v>6149.31</v>
      </c>
    </row>
    <row r="2143">
      <c r="A2143" s="5">
        <v>41865.604166666664</v>
      </c>
      <c r="B2143" s="1">
        <v>17859.0</v>
      </c>
      <c r="I2143" s="5">
        <v>41879.354166666664</v>
      </c>
      <c r="J2143" s="1">
        <v>18835.0</v>
      </c>
      <c r="L2143" s="1">
        <v>11075.0</v>
      </c>
      <c r="O2143" s="1">
        <v>7760.04</v>
      </c>
    </row>
    <row r="2144">
      <c r="A2144" s="5">
        <v>41865.625</v>
      </c>
      <c r="B2144" s="1">
        <v>17357.0</v>
      </c>
      <c r="I2144" s="5">
        <v>41879.375</v>
      </c>
      <c r="J2144" s="1">
        <v>17891.0</v>
      </c>
      <c r="L2144" s="1">
        <v>12125.7</v>
      </c>
      <c r="O2144" s="1">
        <v>5765.34</v>
      </c>
    </row>
    <row r="2145">
      <c r="A2145" s="5">
        <v>41865.645833333336</v>
      </c>
      <c r="B2145" s="1">
        <v>16100.0</v>
      </c>
      <c r="I2145" s="5">
        <v>41879.395833333336</v>
      </c>
      <c r="J2145" s="1">
        <v>17000.0</v>
      </c>
      <c r="L2145" s="1">
        <v>12804.5</v>
      </c>
      <c r="O2145" s="1">
        <v>4195.48</v>
      </c>
    </row>
    <row r="2146">
      <c r="A2146" s="5">
        <v>41865.666666666664</v>
      </c>
      <c r="B2146" s="1">
        <v>14347.0</v>
      </c>
      <c r="I2146" s="5">
        <v>41879.416666666664</v>
      </c>
      <c r="J2146" s="1">
        <v>15534.0</v>
      </c>
      <c r="L2146" s="1">
        <v>14048.2</v>
      </c>
      <c r="O2146" s="1">
        <v>1485.77</v>
      </c>
    </row>
    <row r="2147">
      <c r="A2147" s="5">
        <v>41865.6875</v>
      </c>
      <c r="B2147" s="1">
        <v>13630.0</v>
      </c>
      <c r="I2147" s="5">
        <v>41879.4375</v>
      </c>
      <c r="J2147" s="1">
        <v>15916.0</v>
      </c>
      <c r="L2147" s="1">
        <v>15338.6</v>
      </c>
      <c r="O2147" s="1">
        <v>577.382</v>
      </c>
    </row>
    <row r="2148">
      <c r="A2148" s="5">
        <v>41865.708333333336</v>
      </c>
      <c r="B2148" s="1">
        <v>16197.0</v>
      </c>
      <c r="I2148" s="5">
        <v>41879.458333333336</v>
      </c>
      <c r="J2148" s="1">
        <v>15153.0</v>
      </c>
      <c r="L2148" s="1">
        <v>16499.2</v>
      </c>
      <c r="O2148" s="1">
        <v>1346.21</v>
      </c>
    </row>
    <row r="2149">
      <c r="A2149" s="5">
        <v>41865.729166666664</v>
      </c>
      <c r="B2149" s="1">
        <v>18210.0</v>
      </c>
      <c r="I2149" s="5">
        <v>41879.479166666664</v>
      </c>
      <c r="J2149" s="1">
        <v>16440.0</v>
      </c>
      <c r="L2149" s="1">
        <v>17872.7</v>
      </c>
      <c r="O2149" s="1">
        <v>1432.72</v>
      </c>
    </row>
    <row r="2150">
      <c r="A2150" s="5">
        <v>41865.75</v>
      </c>
      <c r="B2150" s="1">
        <v>21282.0</v>
      </c>
      <c r="I2150" s="5">
        <v>41879.5</v>
      </c>
      <c r="J2150" s="1">
        <v>16424.0</v>
      </c>
      <c r="L2150" s="1">
        <v>18140.3</v>
      </c>
      <c r="O2150" s="1">
        <v>1716.32</v>
      </c>
    </row>
    <row r="2151">
      <c r="A2151" s="5">
        <v>41865.770833333336</v>
      </c>
      <c r="B2151" s="1">
        <v>22623.0</v>
      </c>
      <c r="I2151" s="5">
        <v>41879.520833333336</v>
      </c>
      <c r="J2151" s="1">
        <v>16093.0</v>
      </c>
      <c r="L2151" s="1">
        <v>18608.3</v>
      </c>
      <c r="O2151" s="1">
        <v>2515.32</v>
      </c>
    </row>
    <row r="2152">
      <c r="A2152" s="5">
        <v>41865.791666666664</v>
      </c>
      <c r="B2152" s="1">
        <v>24035.0</v>
      </c>
      <c r="I2152" s="5">
        <v>41879.541666666664</v>
      </c>
      <c r="J2152" s="1">
        <v>16178.0</v>
      </c>
      <c r="L2152" s="1">
        <v>18098.2</v>
      </c>
      <c r="O2152" s="1">
        <v>1920.22</v>
      </c>
    </row>
    <row r="2153">
      <c r="A2153" s="5">
        <v>41865.8125</v>
      </c>
      <c r="B2153" s="1">
        <v>24056.0</v>
      </c>
      <c r="I2153" s="5">
        <v>41879.5625</v>
      </c>
      <c r="J2153" s="1">
        <v>17050.0</v>
      </c>
      <c r="L2153" s="1">
        <v>18047.0</v>
      </c>
      <c r="O2153" s="1">
        <v>997.007</v>
      </c>
    </row>
    <row r="2154">
      <c r="A2154" s="5">
        <v>41865.833333333336</v>
      </c>
      <c r="B2154" s="1">
        <v>23987.0</v>
      </c>
      <c r="I2154" s="5">
        <v>41879.583333333336</v>
      </c>
      <c r="J2154" s="1">
        <v>16795.0</v>
      </c>
      <c r="L2154" s="1">
        <v>18842.9</v>
      </c>
      <c r="O2154" s="1">
        <v>2047.9</v>
      </c>
    </row>
    <row r="2155">
      <c r="A2155" s="5">
        <v>41865.854166666664</v>
      </c>
      <c r="B2155" s="1">
        <v>24289.0</v>
      </c>
      <c r="I2155" s="5">
        <v>41879.604166666664</v>
      </c>
      <c r="J2155" s="1">
        <v>17547.0</v>
      </c>
      <c r="L2155" s="1">
        <v>19181.6</v>
      </c>
      <c r="O2155" s="1">
        <v>1634.57</v>
      </c>
    </row>
    <row r="2156">
      <c r="A2156" s="5">
        <v>41865.875</v>
      </c>
      <c r="B2156" s="1">
        <v>24134.0</v>
      </c>
      <c r="I2156" s="5">
        <v>41879.625</v>
      </c>
      <c r="J2156" s="1">
        <v>16769.0</v>
      </c>
      <c r="L2156" s="1">
        <v>19143.7</v>
      </c>
      <c r="O2156" s="1">
        <v>2374.72</v>
      </c>
    </row>
    <row r="2157">
      <c r="A2157" s="5">
        <v>41865.895833333336</v>
      </c>
      <c r="B2157" s="1">
        <v>24141.0</v>
      </c>
      <c r="I2157" s="5">
        <v>41879.645833333336</v>
      </c>
      <c r="J2157" s="1">
        <v>15701.0</v>
      </c>
      <c r="L2157" s="1">
        <v>19759.2</v>
      </c>
      <c r="O2157" s="1">
        <v>4058.21</v>
      </c>
    </row>
    <row r="2158">
      <c r="A2158" s="5">
        <v>41865.916666666664</v>
      </c>
      <c r="B2158" s="1">
        <v>24661.0</v>
      </c>
      <c r="I2158" s="5">
        <v>41879.666666666664</v>
      </c>
      <c r="J2158" s="1">
        <v>14067.0</v>
      </c>
      <c r="L2158" s="1">
        <v>19130.0</v>
      </c>
      <c r="O2158" s="1">
        <v>5062.96</v>
      </c>
    </row>
    <row r="2159">
      <c r="A2159" s="5">
        <v>41865.9375</v>
      </c>
      <c r="B2159" s="1">
        <v>24114.0</v>
      </c>
      <c r="I2159" s="5">
        <v>41879.6875</v>
      </c>
      <c r="J2159" s="1">
        <v>13534.0</v>
      </c>
      <c r="L2159" s="1">
        <v>19223.5</v>
      </c>
      <c r="O2159" s="1">
        <v>5689.5</v>
      </c>
    </row>
    <row r="2160">
      <c r="A2160" s="5">
        <v>41865.958333333336</v>
      </c>
      <c r="B2160" s="1">
        <v>23611.0</v>
      </c>
      <c r="I2160" s="5">
        <v>41879.708333333336</v>
      </c>
      <c r="J2160" s="1">
        <v>15939.0</v>
      </c>
      <c r="L2160" s="1">
        <v>20091.5</v>
      </c>
      <c r="O2160" s="1">
        <v>4152.47</v>
      </c>
    </row>
    <row r="2161">
      <c r="A2161" s="5">
        <v>41865.979166666664</v>
      </c>
      <c r="B2161" s="1">
        <v>21287.0</v>
      </c>
      <c r="I2161" s="5">
        <v>41879.729166666664</v>
      </c>
      <c r="J2161" s="1">
        <v>18560.0</v>
      </c>
      <c r="L2161" s="1">
        <v>20741.6</v>
      </c>
      <c r="O2161" s="1">
        <v>2181.63</v>
      </c>
    </row>
    <row r="2162">
      <c r="A2162" s="5">
        <v>41866.0</v>
      </c>
      <c r="B2162" s="1">
        <v>19491.0</v>
      </c>
      <c r="I2162" s="5">
        <v>41879.75</v>
      </c>
      <c r="J2162" s="1">
        <v>21029.0</v>
      </c>
      <c r="L2162" s="1">
        <v>22160.4</v>
      </c>
      <c r="O2162" s="1">
        <v>1131.45</v>
      </c>
    </row>
    <row r="2163">
      <c r="A2163" s="5">
        <v>41866.020833333336</v>
      </c>
      <c r="B2163" s="1">
        <v>16128.0</v>
      </c>
      <c r="I2163" s="5">
        <v>41879.770833333336</v>
      </c>
      <c r="J2163" s="1">
        <v>22181.0</v>
      </c>
      <c r="L2163" s="1">
        <v>23226.1</v>
      </c>
      <c r="O2163" s="1">
        <v>1045.09</v>
      </c>
    </row>
    <row r="2164">
      <c r="A2164" s="5">
        <v>41866.041666666664</v>
      </c>
      <c r="B2164" s="1">
        <v>13044.0</v>
      </c>
      <c r="I2164" s="5">
        <v>41879.791666666664</v>
      </c>
      <c r="J2164" s="1">
        <v>22860.0</v>
      </c>
      <c r="L2164" s="1">
        <v>22352.1</v>
      </c>
      <c r="O2164" s="1">
        <v>507.921</v>
      </c>
    </row>
    <row r="2165">
      <c r="A2165" s="5">
        <v>41866.0625</v>
      </c>
      <c r="B2165" s="1">
        <v>9984.0</v>
      </c>
      <c r="I2165" s="5">
        <v>41879.8125</v>
      </c>
      <c r="J2165" s="1">
        <v>22742.0</v>
      </c>
      <c r="L2165" s="1">
        <v>22207.2</v>
      </c>
      <c r="O2165" s="1">
        <v>534.763</v>
      </c>
    </row>
    <row r="2166">
      <c r="A2166" s="5">
        <v>41866.083333333336</v>
      </c>
      <c r="B2166" s="1">
        <v>8526.0</v>
      </c>
      <c r="I2166" s="5">
        <v>41879.833333333336</v>
      </c>
      <c r="J2166" s="1">
        <v>22569.0</v>
      </c>
      <c r="L2166" s="1">
        <v>20653.5</v>
      </c>
      <c r="O2166" s="1">
        <v>1915.46</v>
      </c>
    </row>
    <row r="2167">
      <c r="A2167" s="5">
        <v>41866.104166666664</v>
      </c>
      <c r="B2167" s="1">
        <v>7009.0</v>
      </c>
      <c r="I2167" s="5">
        <v>41879.854166666664</v>
      </c>
      <c r="J2167" s="1">
        <v>22184.0</v>
      </c>
      <c r="L2167" s="1">
        <v>19291.8</v>
      </c>
      <c r="O2167" s="1">
        <v>2892.22</v>
      </c>
    </row>
    <row r="2168">
      <c r="A2168" s="5">
        <v>41866.125</v>
      </c>
      <c r="B2168" s="1">
        <v>5525.0</v>
      </c>
      <c r="I2168" s="5">
        <v>41879.875</v>
      </c>
      <c r="J2168" s="1">
        <v>21926.0</v>
      </c>
      <c r="L2168" s="1">
        <v>18210.9</v>
      </c>
      <c r="O2168" s="1">
        <v>3715.13</v>
      </c>
    </row>
    <row r="2169">
      <c r="A2169" s="5">
        <v>41866.145833333336</v>
      </c>
      <c r="B2169" s="1">
        <v>4688.0</v>
      </c>
      <c r="I2169" s="5">
        <v>41879.895833333336</v>
      </c>
      <c r="J2169" s="1">
        <v>22510.0</v>
      </c>
      <c r="L2169" s="1">
        <v>17384.2</v>
      </c>
      <c r="O2169" s="1">
        <v>5125.84</v>
      </c>
    </row>
    <row r="2170">
      <c r="A2170" s="5">
        <v>41866.166666666664</v>
      </c>
      <c r="B2170" s="1">
        <v>4665.0</v>
      </c>
      <c r="I2170" s="5">
        <v>41879.916666666664</v>
      </c>
      <c r="J2170" s="1">
        <v>22350.0</v>
      </c>
      <c r="L2170" s="1">
        <v>16789.0</v>
      </c>
      <c r="O2170" s="1">
        <v>5560.97</v>
      </c>
    </row>
    <row r="2171">
      <c r="A2171" s="5">
        <v>41866.1875</v>
      </c>
      <c r="B2171" s="1">
        <v>3542.0</v>
      </c>
      <c r="I2171" s="5">
        <v>41879.9375</v>
      </c>
      <c r="J2171" s="1">
        <v>21756.0</v>
      </c>
      <c r="L2171" s="1">
        <v>16330.9</v>
      </c>
      <c r="O2171" s="1">
        <v>5425.09</v>
      </c>
    </row>
    <row r="2172">
      <c r="A2172" s="5">
        <v>41866.208333333336</v>
      </c>
      <c r="B2172" s="1">
        <v>3163.0</v>
      </c>
      <c r="I2172" s="5">
        <v>41879.958333333336</v>
      </c>
      <c r="J2172" s="1">
        <v>20994.0</v>
      </c>
      <c r="L2172" s="1">
        <v>15432.6</v>
      </c>
      <c r="O2172" s="1">
        <v>5561.4</v>
      </c>
    </row>
    <row r="2173">
      <c r="A2173" s="5">
        <v>41866.229166666664</v>
      </c>
      <c r="B2173" s="1">
        <v>4547.0</v>
      </c>
      <c r="I2173" s="5">
        <v>41879.979166666664</v>
      </c>
      <c r="J2173" s="1">
        <v>19084.0</v>
      </c>
      <c r="L2173" s="1">
        <v>13851.3</v>
      </c>
      <c r="O2173" s="1">
        <v>5232.65</v>
      </c>
    </row>
    <row r="2174">
      <c r="A2174" s="5">
        <v>41866.25</v>
      </c>
      <c r="B2174" s="1">
        <v>6346.0</v>
      </c>
      <c r="I2174" s="5">
        <v>41880.0</v>
      </c>
      <c r="J2174" s="1">
        <v>16702.0</v>
      </c>
      <c r="L2174" s="1">
        <v>12933.5</v>
      </c>
      <c r="O2174" s="1">
        <v>3768.48</v>
      </c>
    </row>
    <row r="2175">
      <c r="A2175" s="5">
        <v>41866.270833333336</v>
      </c>
      <c r="B2175" s="1">
        <v>10699.0</v>
      </c>
      <c r="I2175" s="5">
        <v>41880.020833333336</v>
      </c>
      <c r="J2175" s="1">
        <v>13985.0</v>
      </c>
      <c r="L2175" s="1">
        <v>11363.5</v>
      </c>
      <c r="O2175" s="1">
        <v>2621.53</v>
      </c>
    </row>
    <row r="2176">
      <c r="A2176" s="5">
        <v>41866.291666666664</v>
      </c>
      <c r="B2176" s="1">
        <v>12050.0</v>
      </c>
      <c r="I2176" s="5">
        <v>41880.041666666664</v>
      </c>
      <c r="J2176" s="1">
        <v>11632.0</v>
      </c>
      <c r="L2176" s="1">
        <v>9996.72</v>
      </c>
      <c r="O2176" s="1">
        <v>1635.28</v>
      </c>
    </row>
    <row r="2177">
      <c r="A2177" s="5">
        <v>41866.3125</v>
      </c>
      <c r="B2177" s="1">
        <v>14555.0</v>
      </c>
      <c r="I2177" s="5">
        <v>41880.0625</v>
      </c>
      <c r="J2177" s="1">
        <v>9900.0</v>
      </c>
      <c r="L2177" s="1">
        <v>8997.16</v>
      </c>
      <c r="O2177" s="1">
        <v>902.842</v>
      </c>
    </row>
    <row r="2178">
      <c r="A2178" s="5">
        <v>41866.333333333336</v>
      </c>
      <c r="B2178" s="1">
        <v>16322.0</v>
      </c>
      <c r="I2178" s="5">
        <v>41880.083333333336</v>
      </c>
      <c r="J2178" s="1">
        <v>8443.0</v>
      </c>
      <c r="L2178" s="1">
        <v>7266.15</v>
      </c>
      <c r="O2178" s="1">
        <v>1176.85</v>
      </c>
    </row>
    <row r="2179">
      <c r="A2179" s="5">
        <v>41866.354166666664</v>
      </c>
      <c r="B2179" s="1">
        <v>18762.0</v>
      </c>
      <c r="I2179" s="5">
        <v>41880.104166666664</v>
      </c>
      <c r="J2179" s="1">
        <v>6546.0</v>
      </c>
      <c r="L2179" s="1">
        <v>6408.51</v>
      </c>
      <c r="O2179" s="1">
        <v>137.488</v>
      </c>
    </row>
    <row r="2180">
      <c r="A2180" s="5">
        <v>41866.375</v>
      </c>
      <c r="B2180" s="1">
        <v>18321.0</v>
      </c>
      <c r="I2180" s="5">
        <v>41880.125</v>
      </c>
      <c r="J2180" s="1">
        <v>5270.0</v>
      </c>
      <c r="L2180" s="1">
        <v>5417.11</v>
      </c>
      <c r="O2180" s="1">
        <v>147.106</v>
      </c>
    </row>
    <row r="2181">
      <c r="A2181" s="5">
        <v>41866.395833333336</v>
      </c>
      <c r="B2181" s="1">
        <v>17235.0</v>
      </c>
      <c r="I2181" s="5">
        <v>41880.145833333336</v>
      </c>
      <c r="J2181" s="1">
        <v>4521.0</v>
      </c>
      <c r="L2181" s="1">
        <v>4703.91</v>
      </c>
      <c r="O2181" s="1">
        <v>182.91</v>
      </c>
    </row>
    <row r="2182">
      <c r="A2182" s="5">
        <v>41866.416666666664</v>
      </c>
      <c r="B2182" s="1">
        <v>15496.0</v>
      </c>
      <c r="I2182" s="5">
        <v>41880.166666666664</v>
      </c>
      <c r="J2182" s="1">
        <v>4369.0</v>
      </c>
      <c r="L2182" s="1">
        <v>4451.05</v>
      </c>
      <c r="O2182" s="1">
        <v>82.0464</v>
      </c>
    </row>
    <row r="2183">
      <c r="A2183" s="5">
        <v>41866.4375</v>
      </c>
      <c r="B2183" s="1">
        <v>15859.0</v>
      </c>
      <c r="I2183" s="5">
        <v>41880.1875</v>
      </c>
      <c r="J2183" s="1">
        <v>3409.0</v>
      </c>
      <c r="L2183" s="1">
        <v>4759.76</v>
      </c>
      <c r="O2183" s="1">
        <v>1350.76</v>
      </c>
    </row>
    <row r="2184">
      <c r="A2184" s="5">
        <v>41866.458333333336</v>
      </c>
      <c r="B2184" s="1">
        <v>15559.0</v>
      </c>
      <c r="I2184" s="5">
        <v>41880.208333333336</v>
      </c>
      <c r="J2184" s="1">
        <v>2967.0</v>
      </c>
      <c r="L2184" s="1">
        <v>5036.24</v>
      </c>
      <c r="O2184" s="1">
        <v>2069.24</v>
      </c>
    </row>
    <row r="2185">
      <c r="A2185" s="5">
        <v>41866.479166666664</v>
      </c>
      <c r="B2185" s="1">
        <v>16873.0</v>
      </c>
      <c r="I2185" s="5">
        <v>41880.229166666664</v>
      </c>
      <c r="J2185" s="1">
        <v>4444.0</v>
      </c>
      <c r="L2185" s="1">
        <v>5172.92</v>
      </c>
      <c r="O2185" s="1">
        <v>728.924</v>
      </c>
    </row>
    <row r="2186">
      <c r="A2186" s="5">
        <v>41866.5</v>
      </c>
      <c r="B2186" s="1">
        <v>17350.0</v>
      </c>
      <c r="I2186" s="5">
        <v>41880.25</v>
      </c>
      <c r="J2186" s="1">
        <v>5712.0</v>
      </c>
      <c r="L2186" s="1">
        <v>6004.66</v>
      </c>
      <c r="O2186" s="1">
        <v>292.662</v>
      </c>
    </row>
    <row r="2187">
      <c r="A2187" s="5">
        <v>41866.520833333336</v>
      </c>
      <c r="B2187" s="1">
        <v>16611.0</v>
      </c>
      <c r="I2187" s="5">
        <v>41880.270833333336</v>
      </c>
      <c r="J2187" s="1">
        <v>9008.0</v>
      </c>
      <c r="L2187" s="1">
        <v>6495.88</v>
      </c>
      <c r="O2187" s="1">
        <v>2512.12</v>
      </c>
    </row>
    <row r="2188">
      <c r="A2188" s="5">
        <v>41866.541666666664</v>
      </c>
      <c r="B2188" s="1">
        <v>16543.0</v>
      </c>
      <c r="I2188" s="5">
        <v>41880.291666666664</v>
      </c>
      <c r="J2188" s="1">
        <v>10312.0</v>
      </c>
      <c r="L2188" s="1">
        <v>8513.07</v>
      </c>
      <c r="O2188" s="1">
        <v>1798.93</v>
      </c>
    </row>
    <row r="2189">
      <c r="A2189" s="5">
        <v>41866.5625</v>
      </c>
      <c r="B2189" s="1">
        <v>16753.0</v>
      </c>
      <c r="I2189" s="5">
        <v>41880.3125</v>
      </c>
      <c r="J2189" s="1">
        <v>12809.0</v>
      </c>
      <c r="L2189" s="1">
        <v>9368.45</v>
      </c>
      <c r="O2189" s="1">
        <v>3440.55</v>
      </c>
    </row>
    <row r="2190">
      <c r="A2190" s="5">
        <v>41866.583333333336</v>
      </c>
      <c r="B2190" s="1">
        <v>17552.0</v>
      </c>
      <c r="I2190" s="5">
        <v>41880.333333333336</v>
      </c>
      <c r="J2190" s="1">
        <v>13491.0</v>
      </c>
      <c r="L2190" s="1">
        <v>10250.8</v>
      </c>
      <c r="O2190" s="1">
        <v>3240.2</v>
      </c>
    </row>
    <row r="2191">
      <c r="A2191" s="5">
        <v>41866.604166666664</v>
      </c>
      <c r="B2191" s="1">
        <v>17361.0</v>
      </c>
      <c r="I2191" s="5">
        <v>41880.354166666664</v>
      </c>
      <c r="J2191" s="1">
        <v>16417.0</v>
      </c>
      <c r="L2191" s="1">
        <v>11002.2</v>
      </c>
      <c r="O2191" s="1">
        <v>5414.77</v>
      </c>
    </row>
    <row r="2192">
      <c r="A2192" s="5">
        <v>41866.625</v>
      </c>
      <c r="B2192" s="1">
        <v>16508.0</v>
      </c>
      <c r="I2192" s="5">
        <v>41880.375</v>
      </c>
      <c r="J2192" s="1">
        <v>15906.0</v>
      </c>
      <c r="L2192" s="1">
        <v>11722.9</v>
      </c>
      <c r="O2192" s="1">
        <v>4183.11</v>
      </c>
    </row>
    <row r="2193">
      <c r="A2193" s="5">
        <v>41866.645833333336</v>
      </c>
      <c r="B2193" s="1">
        <v>15776.0</v>
      </c>
      <c r="I2193" s="5">
        <v>41880.395833333336</v>
      </c>
      <c r="J2193" s="1">
        <v>15249.0</v>
      </c>
      <c r="L2193" s="1">
        <v>12352.1</v>
      </c>
      <c r="O2193" s="1">
        <v>2896.95</v>
      </c>
    </row>
    <row r="2194">
      <c r="A2194" s="5">
        <v>41866.666666666664</v>
      </c>
      <c r="B2194" s="1">
        <v>14232.0</v>
      </c>
      <c r="I2194" s="5">
        <v>41880.416666666664</v>
      </c>
      <c r="J2194" s="1">
        <v>14367.0</v>
      </c>
      <c r="L2194" s="1">
        <v>14469.2</v>
      </c>
      <c r="O2194" s="1">
        <v>102.219</v>
      </c>
    </row>
    <row r="2195">
      <c r="A2195" s="5">
        <v>41866.6875</v>
      </c>
      <c r="B2195" s="1">
        <v>13784.0</v>
      </c>
      <c r="I2195" s="5">
        <v>41880.4375</v>
      </c>
      <c r="J2195" s="1">
        <v>14667.0</v>
      </c>
      <c r="L2195" s="1">
        <v>15384.7</v>
      </c>
      <c r="O2195" s="1">
        <v>717.731</v>
      </c>
    </row>
    <row r="2196">
      <c r="A2196" s="5">
        <v>41866.708333333336</v>
      </c>
      <c r="B2196" s="1">
        <v>16867.0</v>
      </c>
      <c r="I2196" s="5">
        <v>41880.458333333336</v>
      </c>
      <c r="J2196" s="1">
        <v>14738.0</v>
      </c>
      <c r="L2196" s="1">
        <v>17343.6</v>
      </c>
      <c r="O2196" s="1">
        <v>2605.63</v>
      </c>
    </row>
    <row r="2197">
      <c r="A2197" s="5">
        <v>41866.729166666664</v>
      </c>
      <c r="B2197" s="1">
        <v>19906.0</v>
      </c>
      <c r="I2197" s="5">
        <v>41880.479166666664</v>
      </c>
      <c r="J2197" s="1">
        <v>16134.0</v>
      </c>
      <c r="L2197" s="1">
        <v>18240.4</v>
      </c>
      <c r="O2197" s="1">
        <v>2106.44</v>
      </c>
    </row>
    <row r="2198">
      <c r="A2198" s="5">
        <v>41866.75</v>
      </c>
      <c r="B2198" s="1">
        <v>21668.0</v>
      </c>
      <c r="I2198" s="5">
        <v>41880.5</v>
      </c>
      <c r="J2198" s="1">
        <v>16343.0</v>
      </c>
      <c r="L2198" s="1">
        <v>18405.1</v>
      </c>
      <c r="O2198" s="1">
        <v>2062.14</v>
      </c>
    </row>
    <row r="2199">
      <c r="A2199" s="5">
        <v>41866.770833333336</v>
      </c>
      <c r="B2199" s="1">
        <v>23098.0</v>
      </c>
      <c r="I2199" s="5">
        <v>41880.520833333336</v>
      </c>
      <c r="J2199" s="1">
        <v>15908.0</v>
      </c>
      <c r="L2199" s="1">
        <v>18746.2</v>
      </c>
      <c r="O2199" s="1">
        <v>2838.22</v>
      </c>
    </row>
    <row r="2200">
      <c r="A2200" s="5">
        <v>41866.791666666664</v>
      </c>
      <c r="B2200" s="1">
        <v>24319.0</v>
      </c>
      <c r="I2200" s="5">
        <v>41880.541666666664</v>
      </c>
      <c r="J2200" s="1">
        <v>16700.0</v>
      </c>
      <c r="L2200" s="1">
        <v>18460.6</v>
      </c>
      <c r="O2200" s="1">
        <v>1760.56</v>
      </c>
    </row>
    <row r="2201">
      <c r="A2201" s="5">
        <v>41866.8125</v>
      </c>
      <c r="B2201" s="1">
        <v>23800.0</v>
      </c>
      <c r="I2201" s="5">
        <v>41880.5625</v>
      </c>
      <c r="J2201" s="1">
        <v>16712.0</v>
      </c>
      <c r="L2201" s="1">
        <v>18429.8</v>
      </c>
      <c r="O2201" s="1">
        <v>1717.81</v>
      </c>
    </row>
    <row r="2202">
      <c r="A2202" s="5">
        <v>41866.833333333336</v>
      </c>
      <c r="B2202" s="1">
        <v>22649.0</v>
      </c>
      <c r="I2202" s="5">
        <v>41880.583333333336</v>
      </c>
      <c r="J2202" s="1">
        <v>17394.0</v>
      </c>
      <c r="L2202" s="1">
        <v>19316.3</v>
      </c>
      <c r="O2202" s="1">
        <v>1922.3</v>
      </c>
    </row>
    <row r="2203">
      <c r="A2203" s="5">
        <v>41866.854166666664</v>
      </c>
      <c r="B2203" s="1">
        <v>23190.0</v>
      </c>
      <c r="I2203" s="5">
        <v>41880.604166666664</v>
      </c>
      <c r="J2203" s="1">
        <v>17680.0</v>
      </c>
      <c r="L2203" s="1">
        <v>19202.4</v>
      </c>
      <c r="O2203" s="1">
        <v>1522.43</v>
      </c>
    </row>
    <row r="2204">
      <c r="A2204" s="5">
        <v>41866.875</v>
      </c>
      <c r="B2204" s="1">
        <v>22209.0</v>
      </c>
      <c r="I2204" s="5">
        <v>41880.625</v>
      </c>
      <c r="J2204" s="1">
        <v>17495.0</v>
      </c>
      <c r="L2204" s="1">
        <v>19865.3</v>
      </c>
      <c r="O2204" s="1">
        <v>2370.31</v>
      </c>
    </row>
    <row r="2205">
      <c r="A2205" s="5">
        <v>41866.895833333336</v>
      </c>
      <c r="B2205" s="1">
        <v>22105.0</v>
      </c>
      <c r="I2205" s="5">
        <v>41880.645833333336</v>
      </c>
      <c r="J2205" s="1">
        <v>15984.0</v>
      </c>
      <c r="L2205" s="1">
        <v>20147.6</v>
      </c>
      <c r="O2205" s="1">
        <v>4163.59</v>
      </c>
    </row>
    <row r="2206">
      <c r="A2206" s="5">
        <v>41866.916666666664</v>
      </c>
      <c r="B2206" s="1">
        <v>23041.0</v>
      </c>
      <c r="I2206" s="5">
        <v>41880.666666666664</v>
      </c>
      <c r="J2206" s="1">
        <v>14946.0</v>
      </c>
      <c r="L2206" s="1">
        <v>19979.2</v>
      </c>
      <c r="O2206" s="1">
        <v>5033.22</v>
      </c>
    </row>
    <row r="2207">
      <c r="A2207" s="5">
        <v>41866.9375</v>
      </c>
      <c r="B2207" s="1">
        <v>23974.0</v>
      </c>
      <c r="I2207" s="5">
        <v>41880.6875</v>
      </c>
      <c r="J2207" s="1">
        <v>14572.0</v>
      </c>
      <c r="L2207" s="1">
        <v>19700.1</v>
      </c>
      <c r="O2207" s="1">
        <v>5128.07</v>
      </c>
    </row>
    <row r="2208">
      <c r="A2208" s="5">
        <v>41866.958333333336</v>
      </c>
      <c r="B2208" s="1">
        <v>24057.0</v>
      </c>
      <c r="I2208" s="5">
        <v>41880.708333333336</v>
      </c>
      <c r="J2208" s="1">
        <v>16880.0</v>
      </c>
      <c r="L2208" s="1">
        <v>20538.7</v>
      </c>
      <c r="O2208" s="1">
        <v>3658.69</v>
      </c>
    </row>
    <row r="2209">
      <c r="A2209" s="5">
        <v>41866.979166666664</v>
      </c>
      <c r="B2209" s="1">
        <v>23997.0</v>
      </c>
      <c r="I2209" s="5">
        <v>41880.729166666664</v>
      </c>
      <c r="J2209" s="1">
        <v>19398.0</v>
      </c>
      <c r="L2209" s="1">
        <v>20942.9</v>
      </c>
      <c r="O2209" s="1">
        <v>1544.88</v>
      </c>
    </row>
    <row r="2210">
      <c r="A2210" s="5">
        <v>41867.0</v>
      </c>
      <c r="B2210" s="1">
        <v>23174.0</v>
      </c>
      <c r="I2210" s="5">
        <v>41880.75</v>
      </c>
      <c r="J2210" s="1">
        <v>20797.0</v>
      </c>
      <c r="L2210" s="1">
        <v>22557.1</v>
      </c>
      <c r="O2210" s="1">
        <v>1760.07</v>
      </c>
    </row>
    <row r="2211">
      <c r="A2211" s="5">
        <v>41867.020833333336</v>
      </c>
      <c r="B2211" s="1">
        <v>21534.0</v>
      </c>
      <c r="I2211" s="5">
        <v>41880.770833333336</v>
      </c>
      <c r="J2211" s="1">
        <v>21449.0</v>
      </c>
      <c r="L2211" s="1">
        <v>23248.1</v>
      </c>
      <c r="O2211" s="1">
        <v>1799.05</v>
      </c>
    </row>
    <row r="2212">
      <c r="A2212" s="5">
        <v>41867.041666666664</v>
      </c>
      <c r="B2212" s="1">
        <v>20240.0</v>
      </c>
      <c r="I2212" s="5">
        <v>41880.791666666664</v>
      </c>
      <c r="J2212" s="1">
        <v>22077.0</v>
      </c>
      <c r="L2212" s="1">
        <v>22757.5</v>
      </c>
      <c r="O2212" s="1">
        <v>680.458</v>
      </c>
    </row>
    <row r="2213">
      <c r="A2213" s="5">
        <v>41867.0625</v>
      </c>
      <c r="B2213" s="1">
        <v>18434.0</v>
      </c>
      <c r="I2213" s="5">
        <v>41880.8125</v>
      </c>
      <c r="J2213" s="1">
        <v>21483.0</v>
      </c>
      <c r="L2213" s="1">
        <v>22351.1</v>
      </c>
      <c r="O2213" s="1">
        <v>868.133</v>
      </c>
    </row>
    <row r="2214">
      <c r="A2214" s="5">
        <v>41867.083333333336</v>
      </c>
      <c r="B2214" s="1">
        <v>17382.0</v>
      </c>
      <c r="I2214" s="5">
        <v>41880.833333333336</v>
      </c>
      <c r="J2214" s="1">
        <v>20415.0</v>
      </c>
      <c r="L2214" s="1">
        <v>21612.6</v>
      </c>
      <c r="O2214" s="1">
        <v>1197.58</v>
      </c>
    </row>
    <row r="2215">
      <c r="A2215" s="5">
        <v>41867.104166666664</v>
      </c>
      <c r="B2215" s="1">
        <v>14870.0</v>
      </c>
      <c r="I2215" s="5">
        <v>41880.854166666664</v>
      </c>
      <c r="J2215" s="1">
        <v>20436.0</v>
      </c>
      <c r="L2215" s="1">
        <v>20051.9</v>
      </c>
      <c r="O2215" s="1">
        <v>384.119</v>
      </c>
    </row>
    <row r="2216">
      <c r="A2216" s="5">
        <v>41867.125</v>
      </c>
      <c r="B2216" s="1">
        <v>12921.0</v>
      </c>
      <c r="I2216" s="5">
        <v>41880.875</v>
      </c>
      <c r="J2216" s="1">
        <v>19315.0</v>
      </c>
      <c r="L2216" s="1">
        <v>19704.2</v>
      </c>
      <c r="O2216" s="1">
        <v>389.201</v>
      </c>
    </row>
    <row r="2217">
      <c r="A2217" s="5">
        <v>41867.145833333336</v>
      </c>
      <c r="B2217" s="1">
        <v>11258.0</v>
      </c>
      <c r="I2217" s="5">
        <v>41880.895833333336</v>
      </c>
      <c r="J2217" s="1">
        <v>19328.0</v>
      </c>
      <c r="L2217" s="1">
        <v>18688.7</v>
      </c>
      <c r="O2217" s="1">
        <v>639.259</v>
      </c>
    </row>
    <row r="2218">
      <c r="A2218" s="5">
        <v>41867.166666666664</v>
      </c>
      <c r="B2218" s="1">
        <v>9869.0</v>
      </c>
      <c r="I2218" s="5">
        <v>41880.916666666664</v>
      </c>
      <c r="J2218" s="1">
        <v>19660.0</v>
      </c>
      <c r="L2218" s="1">
        <v>19017.8</v>
      </c>
      <c r="O2218" s="1">
        <v>642.156</v>
      </c>
    </row>
    <row r="2219">
      <c r="A2219" s="5">
        <v>41867.1875</v>
      </c>
      <c r="B2219" s="1">
        <v>6061.0</v>
      </c>
      <c r="I2219" s="5">
        <v>41880.9375</v>
      </c>
      <c r="J2219" s="1">
        <v>21469.0</v>
      </c>
      <c r="L2219" s="1">
        <v>18106.5</v>
      </c>
      <c r="O2219" s="1">
        <v>3362.46</v>
      </c>
    </row>
    <row r="2220">
      <c r="A2220" s="5">
        <v>41867.208333333336</v>
      </c>
      <c r="B2220" s="1">
        <v>4150.0</v>
      </c>
      <c r="I2220" s="5">
        <v>41880.958333333336</v>
      </c>
      <c r="J2220" s="1">
        <v>20853.0</v>
      </c>
      <c r="L2220" s="1">
        <v>18233.0</v>
      </c>
      <c r="O2220" s="1">
        <v>2620.01</v>
      </c>
    </row>
    <row r="2221">
      <c r="A2221" s="5">
        <v>41867.229166666664</v>
      </c>
      <c r="B2221" s="1">
        <v>3688.0</v>
      </c>
      <c r="I2221" s="5">
        <v>41880.979166666664</v>
      </c>
      <c r="J2221" s="1">
        <v>21452.0</v>
      </c>
      <c r="L2221" s="1">
        <v>16632.5</v>
      </c>
      <c r="O2221" s="1">
        <v>4819.47</v>
      </c>
    </row>
    <row r="2222">
      <c r="A2222" s="5">
        <v>41867.25</v>
      </c>
      <c r="B2222" s="1">
        <v>3811.0</v>
      </c>
      <c r="I2222" s="5">
        <v>41881.0</v>
      </c>
      <c r="J2222" s="1">
        <v>20564.0</v>
      </c>
      <c r="L2222" s="1">
        <v>15600.7</v>
      </c>
      <c r="O2222" s="1">
        <v>4963.3</v>
      </c>
    </row>
    <row r="2223">
      <c r="A2223" s="5">
        <v>41867.270833333336</v>
      </c>
      <c r="B2223" s="1">
        <v>4938.0</v>
      </c>
      <c r="I2223" s="5">
        <v>41881.020833333336</v>
      </c>
      <c r="J2223" s="1">
        <v>19267.0</v>
      </c>
      <c r="L2223" s="1">
        <v>14008.2</v>
      </c>
      <c r="O2223" s="1">
        <v>5258.8</v>
      </c>
    </row>
    <row r="2224">
      <c r="A2224" s="5">
        <v>41867.291666666664</v>
      </c>
      <c r="B2224" s="1">
        <v>5248.0</v>
      </c>
      <c r="I2224" s="5">
        <v>41881.041666666664</v>
      </c>
      <c r="J2224" s="1">
        <v>17439.0</v>
      </c>
      <c r="L2224" s="1">
        <v>13286.5</v>
      </c>
      <c r="O2224" s="1">
        <v>4152.47</v>
      </c>
    </row>
    <row r="2225">
      <c r="A2225" s="5">
        <v>41867.3125</v>
      </c>
      <c r="B2225" s="1">
        <v>6972.0</v>
      </c>
      <c r="I2225" s="5">
        <v>41881.0625</v>
      </c>
      <c r="J2225" s="1">
        <v>14848.0</v>
      </c>
      <c r="L2225" s="1">
        <v>11981.8</v>
      </c>
      <c r="O2225" s="1">
        <v>2866.25</v>
      </c>
    </row>
    <row r="2226">
      <c r="A2226" s="5">
        <v>41867.333333333336</v>
      </c>
      <c r="B2226" s="1">
        <v>7885.0</v>
      </c>
      <c r="I2226" s="5">
        <v>41881.083333333336</v>
      </c>
      <c r="J2226" s="1">
        <v>13900.0</v>
      </c>
      <c r="L2226" s="1">
        <v>11106.9</v>
      </c>
      <c r="O2226" s="1">
        <v>2793.07</v>
      </c>
    </row>
    <row r="2227">
      <c r="A2227" s="5">
        <v>41867.354166666664</v>
      </c>
      <c r="B2227" s="1">
        <v>9526.0</v>
      </c>
      <c r="I2227" s="5">
        <v>41881.104166666664</v>
      </c>
      <c r="J2227" s="1">
        <v>12731.0</v>
      </c>
      <c r="L2227" s="1">
        <v>9692.16</v>
      </c>
      <c r="O2227" s="1">
        <v>3038.84</v>
      </c>
    </row>
    <row r="2228">
      <c r="A2228" s="5">
        <v>41867.375</v>
      </c>
      <c r="B2228" s="1">
        <v>10750.0</v>
      </c>
      <c r="I2228" s="5">
        <v>41881.125</v>
      </c>
      <c r="J2228" s="1">
        <v>10776.0</v>
      </c>
      <c r="L2228" s="1">
        <v>9075.18</v>
      </c>
      <c r="O2228" s="1">
        <v>1700.82</v>
      </c>
    </row>
    <row r="2229">
      <c r="A2229" s="5">
        <v>41867.395833333336</v>
      </c>
      <c r="B2229" s="1">
        <v>12899.0</v>
      </c>
      <c r="I2229" s="5">
        <v>41881.145833333336</v>
      </c>
      <c r="J2229" s="1">
        <v>9550.0</v>
      </c>
      <c r="L2229" s="1">
        <v>8155.0</v>
      </c>
      <c r="O2229" s="1">
        <v>1395.0</v>
      </c>
    </row>
    <row r="2230">
      <c r="A2230" s="5">
        <v>41867.416666666664</v>
      </c>
      <c r="B2230" s="1">
        <v>12950.0</v>
      </c>
      <c r="I2230" s="5">
        <v>41881.166666666664</v>
      </c>
      <c r="J2230" s="1">
        <v>8605.0</v>
      </c>
      <c r="L2230" s="1">
        <v>8663.36</v>
      </c>
      <c r="O2230" s="1">
        <v>58.3638</v>
      </c>
    </row>
    <row r="2231">
      <c r="A2231" s="5">
        <v>41867.4375</v>
      </c>
      <c r="B2231" s="1">
        <v>14145.0</v>
      </c>
      <c r="I2231" s="5">
        <v>41881.1875</v>
      </c>
      <c r="J2231" s="1">
        <v>5547.0</v>
      </c>
      <c r="L2231" s="1">
        <v>7882.1</v>
      </c>
      <c r="O2231" s="1">
        <v>2335.1</v>
      </c>
    </row>
    <row r="2232">
      <c r="A2232" s="5">
        <v>41867.458333333336</v>
      </c>
      <c r="B2232" s="1">
        <v>14724.0</v>
      </c>
      <c r="I2232" s="5">
        <v>41881.208333333336</v>
      </c>
      <c r="J2232" s="1">
        <v>3605.0</v>
      </c>
      <c r="L2232" s="1">
        <v>8294.57</v>
      </c>
      <c r="O2232" s="1">
        <v>4689.57</v>
      </c>
    </row>
    <row r="2233">
      <c r="A2233" s="5">
        <v>41867.479166666664</v>
      </c>
      <c r="B2233" s="1">
        <v>15667.0</v>
      </c>
      <c r="I2233" s="5">
        <v>41881.229166666664</v>
      </c>
      <c r="J2233" s="1">
        <v>3238.0</v>
      </c>
      <c r="L2233" s="1">
        <v>6895.7</v>
      </c>
      <c r="O2233" s="1">
        <v>3657.7</v>
      </c>
    </row>
    <row r="2234">
      <c r="A2234" s="5">
        <v>41867.5</v>
      </c>
      <c r="B2234" s="1">
        <v>16016.0</v>
      </c>
      <c r="I2234" s="5">
        <v>41881.25</v>
      </c>
      <c r="J2234" s="1">
        <v>3520.0</v>
      </c>
      <c r="L2234" s="1">
        <v>7095.01</v>
      </c>
      <c r="O2234" s="1">
        <v>3575.01</v>
      </c>
    </row>
    <row r="2235">
      <c r="A2235" s="5">
        <v>41867.520833333336</v>
      </c>
      <c r="B2235" s="1">
        <v>16245.0</v>
      </c>
      <c r="I2235" s="5">
        <v>41881.270833333336</v>
      </c>
      <c r="J2235" s="1">
        <v>4315.0</v>
      </c>
      <c r="L2235" s="1">
        <v>6855.25</v>
      </c>
      <c r="O2235" s="1">
        <v>2540.25</v>
      </c>
    </row>
    <row r="2236">
      <c r="A2236" s="5">
        <v>41867.541666666664</v>
      </c>
      <c r="B2236" s="1">
        <v>17156.0</v>
      </c>
      <c r="I2236" s="5">
        <v>41881.291666666664</v>
      </c>
      <c r="J2236" s="1">
        <v>5116.0</v>
      </c>
      <c r="L2236" s="1">
        <v>7826.25</v>
      </c>
      <c r="O2236" s="1">
        <v>2710.25</v>
      </c>
    </row>
    <row r="2237">
      <c r="A2237" s="5">
        <v>41867.5625</v>
      </c>
      <c r="B2237" s="1">
        <v>17194.0</v>
      </c>
      <c r="I2237" s="5">
        <v>41881.3125</v>
      </c>
      <c r="J2237" s="1">
        <v>5918.0</v>
      </c>
      <c r="L2237" s="1">
        <v>8357.86</v>
      </c>
      <c r="O2237" s="1">
        <v>2439.86</v>
      </c>
    </row>
    <row r="2238">
      <c r="A2238" s="5">
        <v>41867.583333333336</v>
      </c>
      <c r="B2238" s="1">
        <v>16993.0</v>
      </c>
      <c r="I2238" s="5">
        <v>41881.333333333336</v>
      </c>
      <c r="J2238" s="1">
        <v>6383.0</v>
      </c>
      <c r="L2238" s="1">
        <v>9123.13</v>
      </c>
      <c r="O2238" s="1">
        <v>2740.13</v>
      </c>
    </row>
    <row r="2239">
      <c r="A2239" s="5">
        <v>41867.604166666664</v>
      </c>
      <c r="B2239" s="1">
        <v>17286.0</v>
      </c>
      <c r="I2239" s="5">
        <v>41881.354166666664</v>
      </c>
      <c r="J2239" s="1">
        <v>8259.0</v>
      </c>
      <c r="L2239" s="1">
        <v>8799.19</v>
      </c>
      <c r="O2239" s="1">
        <v>540.186</v>
      </c>
    </row>
    <row r="2240">
      <c r="A2240" s="5">
        <v>41867.625</v>
      </c>
      <c r="B2240" s="1">
        <v>17109.0</v>
      </c>
      <c r="I2240" s="5">
        <v>41881.375</v>
      </c>
      <c r="J2240" s="1">
        <v>9430.0</v>
      </c>
      <c r="L2240" s="1">
        <v>9775.93</v>
      </c>
      <c r="O2240" s="1">
        <v>345.925</v>
      </c>
    </row>
    <row r="2241">
      <c r="A2241" s="5">
        <v>41867.645833333336</v>
      </c>
      <c r="B2241" s="1">
        <v>17115.0</v>
      </c>
      <c r="I2241" s="5">
        <v>41881.395833333336</v>
      </c>
      <c r="J2241" s="1">
        <v>11656.0</v>
      </c>
      <c r="L2241" s="1">
        <v>10228.3</v>
      </c>
      <c r="O2241" s="1">
        <v>1427.71</v>
      </c>
    </row>
    <row r="2242">
      <c r="A2242" s="5">
        <v>41867.666666666664</v>
      </c>
      <c r="B2242" s="1">
        <v>16437.0</v>
      </c>
      <c r="I2242" s="5">
        <v>41881.416666666664</v>
      </c>
      <c r="J2242" s="1">
        <v>11833.0</v>
      </c>
      <c r="L2242" s="1">
        <v>12487.7</v>
      </c>
      <c r="O2242" s="9">
        <v>654.731</v>
      </c>
    </row>
    <row r="2243">
      <c r="A2243" s="5">
        <v>41867.6875</v>
      </c>
      <c r="B2243" s="1">
        <v>15986.0</v>
      </c>
      <c r="I2243" s="5">
        <v>41881.4375</v>
      </c>
      <c r="J2243" s="1">
        <v>13393.0</v>
      </c>
      <c r="L2243" s="1">
        <v>14226.5</v>
      </c>
      <c r="O2243" s="9">
        <v>833.475</v>
      </c>
    </row>
    <row r="2244">
      <c r="A2244" s="5">
        <v>41867.708333333336</v>
      </c>
      <c r="B2244" s="1">
        <v>17735.0</v>
      </c>
      <c r="I2244" s="5">
        <v>41881.458333333336</v>
      </c>
      <c r="J2244" s="1">
        <v>13778.0</v>
      </c>
      <c r="L2244" s="1">
        <v>16992.2</v>
      </c>
      <c r="O2244" s="1">
        <v>3214.16</v>
      </c>
    </row>
    <row r="2245">
      <c r="A2245" s="5">
        <v>41867.729166666664</v>
      </c>
      <c r="B2245" s="1">
        <v>19247.0</v>
      </c>
      <c r="I2245" s="5">
        <v>41881.479166666664</v>
      </c>
      <c r="J2245" s="1">
        <v>15204.0</v>
      </c>
      <c r="L2245" s="1">
        <v>17702.6</v>
      </c>
      <c r="O2245" s="1">
        <v>2498.6</v>
      </c>
    </row>
    <row r="2246">
      <c r="A2246" s="5">
        <v>41867.75</v>
      </c>
      <c r="B2246" s="1">
        <v>20555.0</v>
      </c>
      <c r="I2246" s="5">
        <v>41881.5</v>
      </c>
      <c r="J2246" s="1">
        <v>15367.0</v>
      </c>
      <c r="L2246" s="1">
        <v>18586.3</v>
      </c>
      <c r="O2246" s="1">
        <v>3219.35</v>
      </c>
    </row>
    <row r="2247">
      <c r="A2247" s="5">
        <v>41867.770833333336</v>
      </c>
      <c r="B2247" s="1">
        <v>21424.0</v>
      </c>
      <c r="I2247" s="5">
        <v>41881.520833333336</v>
      </c>
      <c r="J2247" s="1">
        <v>15775.0</v>
      </c>
      <c r="L2247" s="1">
        <v>18266.2</v>
      </c>
      <c r="O2247" s="1">
        <v>2491.17</v>
      </c>
    </row>
    <row r="2248">
      <c r="A2248" s="5">
        <v>41867.791666666664</v>
      </c>
      <c r="B2248" s="1">
        <v>22252.0</v>
      </c>
      <c r="I2248" s="5">
        <v>41881.541666666664</v>
      </c>
      <c r="J2248" s="1">
        <v>16045.0</v>
      </c>
      <c r="L2248" s="1">
        <v>18272.8</v>
      </c>
      <c r="O2248" s="1">
        <v>2227.78</v>
      </c>
    </row>
    <row r="2249">
      <c r="A2249" s="5">
        <v>41867.8125</v>
      </c>
      <c r="B2249" s="1">
        <v>21379.0</v>
      </c>
      <c r="I2249" s="5">
        <v>41881.5625</v>
      </c>
      <c r="J2249" s="1">
        <v>16499.0</v>
      </c>
      <c r="L2249" s="1">
        <v>18518.3</v>
      </c>
      <c r="O2249" s="1">
        <v>2019.28</v>
      </c>
    </row>
    <row r="2250">
      <c r="A2250" s="5">
        <v>41867.833333333336</v>
      </c>
      <c r="B2250" s="1">
        <v>20043.0</v>
      </c>
      <c r="I2250" s="5">
        <v>41881.583333333336</v>
      </c>
      <c r="J2250" s="1">
        <v>16113.0</v>
      </c>
      <c r="L2250" s="1">
        <v>19754.4</v>
      </c>
      <c r="O2250" s="1">
        <v>3641.41</v>
      </c>
    </row>
    <row r="2251">
      <c r="A2251" s="5">
        <v>41867.854166666664</v>
      </c>
      <c r="B2251" s="1">
        <v>19941.0</v>
      </c>
      <c r="I2251" s="5">
        <v>41881.604166666664</v>
      </c>
      <c r="J2251" s="1">
        <v>16651.0</v>
      </c>
      <c r="L2251" s="1">
        <v>20300.9</v>
      </c>
      <c r="O2251" s="1">
        <v>3649.91</v>
      </c>
    </row>
    <row r="2252">
      <c r="A2252" s="5">
        <v>41867.875</v>
      </c>
      <c r="B2252" s="1">
        <v>19947.0</v>
      </c>
      <c r="I2252" s="5">
        <v>41881.625</v>
      </c>
      <c r="J2252" s="1">
        <v>16507.0</v>
      </c>
      <c r="L2252" s="1">
        <v>21088.4</v>
      </c>
      <c r="O2252" s="1">
        <v>4581.35</v>
      </c>
    </row>
    <row r="2253">
      <c r="A2253" s="5">
        <v>41867.895833333336</v>
      </c>
      <c r="B2253" s="1">
        <v>20601.0</v>
      </c>
      <c r="I2253" s="5">
        <v>41881.645833333336</v>
      </c>
      <c r="J2253" s="1">
        <v>16868.0</v>
      </c>
      <c r="L2253" s="1">
        <v>20951.6</v>
      </c>
      <c r="O2253" s="1">
        <v>4083.63</v>
      </c>
    </row>
    <row r="2254">
      <c r="A2254" s="5">
        <v>41867.916666666664</v>
      </c>
      <c r="B2254" s="1">
        <v>21109.0</v>
      </c>
      <c r="I2254" s="5">
        <v>41881.666666666664</v>
      </c>
      <c r="J2254" s="1">
        <v>15594.0</v>
      </c>
      <c r="L2254" s="1">
        <v>20712.7</v>
      </c>
      <c r="O2254" s="1">
        <v>5118.68</v>
      </c>
    </row>
    <row r="2255">
      <c r="A2255" s="5">
        <v>41867.9375</v>
      </c>
      <c r="B2255" s="1">
        <v>22185.0</v>
      </c>
      <c r="I2255" s="5">
        <v>41881.6875</v>
      </c>
      <c r="J2255" s="1">
        <v>16037.0</v>
      </c>
      <c r="L2255" s="1">
        <v>20814.8</v>
      </c>
      <c r="O2255" s="1">
        <v>4777.81</v>
      </c>
    </row>
    <row r="2256">
      <c r="A2256" s="5">
        <v>41867.958333333336</v>
      </c>
      <c r="B2256" s="1">
        <v>22255.0</v>
      </c>
      <c r="I2256" s="5">
        <v>41881.708333333336</v>
      </c>
      <c r="J2256" s="1">
        <v>16973.0</v>
      </c>
      <c r="L2256" s="1">
        <v>20854.8</v>
      </c>
      <c r="O2256" s="1">
        <v>3881.78</v>
      </c>
    </row>
    <row r="2257">
      <c r="A2257" s="5">
        <v>41867.979166666664</v>
      </c>
      <c r="B2257" s="1">
        <v>23286.0</v>
      </c>
      <c r="I2257" s="5">
        <v>41881.729166666664</v>
      </c>
      <c r="J2257" s="1">
        <v>18390.0</v>
      </c>
      <c r="L2257" s="1">
        <v>21460.1</v>
      </c>
      <c r="O2257" s="1">
        <v>3070.05</v>
      </c>
    </row>
    <row r="2258">
      <c r="A2258" s="5">
        <v>41868.0</v>
      </c>
      <c r="B2258" s="1">
        <v>23263.0</v>
      </c>
      <c r="I2258" s="5">
        <v>41881.75</v>
      </c>
      <c r="J2258" s="1">
        <v>18681.0</v>
      </c>
      <c r="L2258" s="1">
        <v>22141.9</v>
      </c>
      <c r="O2258" s="1">
        <v>3460.93</v>
      </c>
    </row>
    <row r="2259">
      <c r="A2259" s="5">
        <v>41868.020833333336</v>
      </c>
      <c r="B2259" s="1">
        <v>22356.0</v>
      </c>
      <c r="I2259" s="5">
        <v>41881.770833333336</v>
      </c>
      <c r="J2259" s="1">
        <v>19196.0</v>
      </c>
      <c r="L2259" s="1">
        <v>22298.8</v>
      </c>
      <c r="O2259" s="1">
        <v>3102.76</v>
      </c>
    </row>
    <row r="2260">
      <c r="A2260" s="5">
        <v>41868.041666666664</v>
      </c>
      <c r="B2260" s="1">
        <v>20247.0</v>
      </c>
      <c r="I2260" s="5">
        <v>41881.791666666664</v>
      </c>
      <c r="J2260" s="1">
        <v>19744.0</v>
      </c>
      <c r="L2260" s="1">
        <v>22032.6</v>
      </c>
      <c r="O2260" s="1">
        <v>2288.59</v>
      </c>
    </row>
    <row r="2261">
      <c r="A2261" s="5">
        <v>41868.0625</v>
      </c>
      <c r="B2261" s="1">
        <v>19261.0</v>
      </c>
      <c r="I2261" s="5">
        <v>41881.8125</v>
      </c>
      <c r="J2261" s="1">
        <v>19564.0</v>
      </c>
      <c r="L2261" s="1">
        <v>22100.8</v>
      </c>
      <c r="O2261" s="1">
        <v>2536.8</v>
      </c>
    </row>
    <row r="2262">
      <c r="A2262" s="5">
        <v>41868.083333333336</v>
      </c>
      <c r="B2262" s="1">
        <v>18335.0</v>
      </c>
      <c r="I2262" s="5">
        <v>41881.833333333336</v>
      </c>
      <c r="J2262" s="1">
        <v>17522.0</v>
      </c>
      <c r="L2262" s="1">
        <v>21907.1</v>
      </c>
      <c r="O2262" s="1">
        <v>4385.08</v>
      </c>
    </row>
    <row r="2263">
      <c r="A2263" s="5">
        <v>41868.104166666664</v>
      </c>
      <c r="B2263" s="1">
        <v>15881.0</v>
      </c>
      <c r="I2263" s="5">
        <v>41881.854166666664</v>
      </c>
      <c r="J2263" s="1">
        <v>17731.0</v>
      </c>
      <c r="L2263" s="1">
        <v>21444.3</v>
      </c>
      <c r="O2263" s="1">
        <v>3713.3</v>
      </c>
    </row>
    <row r="2264">
      <c r="A2264" s="5">
        <v>41868.125</v>
      </c>
      <c r="B2264" s="1">
        <v>14076.0</v>
      </c>
      <c r="I2264" s="5">
        <v>41881.875</v>
      </c>
      <c r="J2264" s="1">
        <v>17364.0</v>
      </c>
      <c r="L2264" s="1">
        <v>20945.0</v>
      </c>
      <c r="O2264" s="1">
        <v>3581.05</v>
      </c>
    </row>
    <row r="2265">
      <c r="A2265" s="5">
        <v>41868.145833333336</v>
      </c>
      <c r="B2265" s="1">
        <v>12215.0</v>
      </c>
      <c r="I2265" s="5">
        <v>41881.895833333336</v>
      </c>
      <c r="J2265" s="1">
        <v>17483.0</v>
      </c>
      <c r="L2265" s="1">
        <v>20859.0</v>
      </c>
      <c r="O2265" s="1">
        <v>3375.97</v>
      </c>
    </row>
    <row r="2266">
      <c r="A2266" s="5">
        <v>41868.166666666664</v>
      </c>
      <c r="B2266" s="1">
        <v>10492.0</v>
      </c>
      <c r="I2266" s="5">
        <v>41881.916666666664</v>
      </c>
      <c r="J2266" s="1">
        <v>18037.0</v>
      </c>
      <c r="L2266" s="1">
        <v>20834.4</v>
      </c>
      <c r="O2266" s="1">
        <v>2797.37</v>
      </c>
    </row>
    <row r="2267">
      <c r="A2267" s="5">
        <v>41868.1875</v>
      </c>
      <c r="B2267" s="1">
        <v>6297.0</v>
      </c>
      <c r="I2267" s="5">
        <v>41881.9375</v>
      </c>
      <c r="J2267" s="1">
        <v>19559.0</v>
      </c>
      <c r="L2267" s="1">
        <v>21056.7</v>
      </c>
      <c r="O2267" s="1">
        <v>1497.69</v>
      </c>
    </row>
    <row r="2268">
      <c r="A2268" s="5">
        <v>41868.208333333336</v>
      </c>
      <c r="B2268" s="1">
        <v>4328.0</v>
      </c>
      <c r="I2268" s="5">
        <v>41881.958333333336</v>
      </c>
      <c r="J2268" s="1">
        <v>19421.0</v>
      </c>
      <c r="L2268" s="1">
        <v>20954.5</v>
      </c>
      <c r="O2268" s="1">
        <v>1533.51</v>
      </c>
    </row>
    <row r="2269">
      <c r="A2269" s="5">
        <v>41868.229166666664</v>
      </c>
      <c r="B2269" s="1">
        <v>3426.0</v>
      </c>
      <c r="I2269" s="5">
        <v>41881.979166666664</v>
      </c>
      <c r="J2269" s="1">
        <v>19857.0</v>
      </c>
      <c r="L2269" s="1">
        <v>20506.2</v>
      </c>
      <c r="O2269" s="1">
        <v>649.242</v>
      </c>
    </row>
    <row r="2270">
      <c r="A2270" s="5">
        <v>41868.25</v>
      </c>
      <c r="B2270" s="1">
        <v>3367.0</v>
      </c>
      <c r="I2270" s="5">
        <v>41882.0</v>
      </c>
      <c r="J2270" s="1">
        <v>19205.0</v>
      </c>
      <c r="L2270" s="1">
        <v>18766.5</v>
      </c>
      <c r="O2270" s="1">
        <v>438.526</v>
      </c>
    </row>
    <row r="2271">
      <c r="A2271" s="5">
        <v>41868.270833333336</v>
      </c>
      <c r="B2271" s="1">
        <v>3930.0</v>
      </c>
      <c r="I2271" s="5">
        <v>41882.020833333336</v>
      </c>
      <c r="J2271" s="1">
        <v>18139.0</v>
      </c>
      <c r="L2271" s="1">
        <v>17566.9</v>
      </c>
      <c r="O2271" s="1">
        <v>572.075</v>
      </c>
    </row>
    <row r="2272">
      <c r="A2272" s="5">
        <v>41868.291666666664</v>
      </c>
      <c r="B2272" s="1">
        <v>3834.0</v>
      </c>
      <c r="I2272" s="5">
        <v>41882.041666666664</v>
      </c>
      <c r="J2272" s="1">
        <v>16686.0</v>
      </c>
      <c r="L2272" s="1">
        <v>15621.7</v>
      </c>
      <c r="O2272" s="1">
        <v>1064.28</v>
      </c>
    </row>
    <row r="2273">
      <c r="A2273" s="5">
        <v>41868.3125</v>
      </c>
      <c r="B2273" s="1">
        <v>5166.0</v>
      </c>
      <c r="I2273" s="5">
        <v>41882.0625</v>
      </c>
      <c r="J2273" s="1">
        <v>14841.0</v>
      </c>
      <c r="L2273" s="1">
        <v>14541.0</v>
      </c>
      <c r="O2273" s="1">
        <v>299.972</v>
      </c>
    </row>
    <row r="2274">
      <c r="A2274" s="5">
        <v>41868.333333333336</v>
      </c>
      <c r="B2274" s="1">
        <v>6704.0</v>
      </c>
      <c r="I2274" s="5">
        <v>41882.083333333336</v>
      </c>
      <c r="J2274" s="1">
        <v>14018.0</v>
      </c>
      <c r="L2274" s="1">
        <v>13951.5</v>
      </c>
      <c r="O2274" s="1">
        <v>66.5171</v>
      </c>
    </row>
    <row r="2275">
      <c r="A2275" s="5">
        <v>41868.354166666664</v>
      </c>
      <c r="B2275" s="1">
        <v>8252.0</v>
      </c>
      <c r="I2275" s="5">
        <v>41882.104166666664</v>
      </c>
      <c r="J2275" s="1">
        <v>12187.0</v>
      </c>
      <c r="L2275" s="1">
        <v>13110.9</v>
      </c>
      <c r="O2275" s="1">
        <v>923.944</v>
      </c>
    </row>
    <row r="2276">
      <c r="A2276" s="5">
        <v>41868.375</v>
      </c>
      <c r="B2276" s="1">
        <v>8872.0</v>
      </c>
      <c r="I2276" s="5">
        <v>41882.125</v>
      </c>
      <c r="J2276" s="1">
        <v>10536.0</v>
      </c>
      <c r="L2276" s="1">
        <v>12227.0</v>
      </c>
      <c r="O2276" s="1">
        <v>1690.98</v>
      </c>
    </row>
    <row r="2277">
      <c r="A2277" s="5">
        <v>41868.395833333336</v>
      </c>
      <c r="B2277" s="1">
        <v>10157.0</v>
      </c>
      <c r="I2277" s="5">
        <v>41882.145833333336</v>
      </c>
      <c r="J2277" s="1">
        <v>9591.0</v>
      </c>
      <c r="L2277" s="1">
        <v>11343.7</v>
      </c>
      <c r="O2277" s="1">
        <v>1752.72</v>
      </c>
    </row>
    <row r="2278">
      <c r="A2278" s="5">
        <v>41868.416666666664</v>
      </c>
      <c r="B2278" s="1">
        <v>11490.0</v>
      </c>
      <c r="I2278" s="5">
        <v>41882.166666666664</v>
      </c>
      <c r="J2278" s="1">
        <v>8665.0</v>
      </c>
      <c r="L2278" s="1">
        <v>9956.43</v>
      </c>
      <c r="O2278" s="1">
        <v>1291.43</v>
      </c>
    </row>
    <row r="2279">
      <c r="A2279" s="5">
        <v>41868.4375</v>
      </c>
      <c r="B2279" s="1">
        <v>13701.0</v>
      </c>
      <c r="I2279" s="5">
        <v>41882.1875</v>
      </c>
      <c r="J2279" s="1">
        <v>5317.0</v>
      </c>
      <c r="L2279" s="1">
        <v>9270.87</v>
      </c>
      <c r="O2279" s="1">
        <v>3953.87</v>
      </c>
    </row>
    <row r="2280">
      <c r="A2280" s="5">
        <v>41868.458333333336</v>
      </c>
      <c r="B2280" s="1">
        <v>14623.0</v>
      </c>
      <c r="I2280" s="5">
        <v>41882.208333333336</v>
      </c>
      <c r="J2280" s="1">
        <v>3597.0</v>
      </c>
      <c r="L2280" s="1">
        <v>8364.42</v>
      </c>
      <c r="O2280" s="1">
        <v>4767.42</v>
      </c>
    </row>
    <row r="2281">
      <c r="A2281" s="5">
        <v>41868.479166666664</v>
      </c>
      <c r="B2281" s="1">
        <v>15373.0</v>
      </c>
      <c r="I2281" s="5">
        <v>41882.229166666664</v>
      </c>
      <c r="J2281" s="1">
        <v>2783.0</v>
      </c>
      <c r="L2281" s="1">
        <v>7455.53</v>
      </c>
      <c r="O2281" s="1">
        <v>4672.53</v>
      </c>
    </row>
    <row r="2282">
      <c r="A2282" s="5">
        <v>41868.5</v>
      </c>
      <c r="B2282" s="1">
        <v>15798.0</v>
      </c>
      <c r="I2282" s="5">
        <v>41882.25</v>
      </c>
      <c r="J2282" s="1">
        <v>2587.0</v>
      </c>
      <c r="L2282" s="1">
        <v>7345.77</v>
      </c>
      <c r="O2282" s="1">
        <v>4758.77</v>
      </c>
    </row>
    <row r="2283">
      <c r="A2283" s="5">
        <v>41868.520833333336</v>
      </c>
      <c r="B2283" s="1">
        <v>16478.0</v>
      </c>
      <c r="I2283" s="5">
        <v>41882.270833333336</v>
      </c>
      <c r="J2283" s="1">
        <v>2914.0</v>
      </c>
      <c r="L2283" s="1">
        <v>6949.05</v>
      </c>
      <c r="O2283" s="1">
        <v>4035.05</v>
      </c>
    </row>
    <row r="2284">
      <c r="A2284" s="5">
        <v>41868.541666666664</v>
      </c>
      <c r="B2284" s="1">
        <v>16986.0</v>
      </c>
      <c r="I2284" s="5">
        <v>41882.291666666664</v>
      </c>
      <c r="J2284" s="1">
        <v>3167.0</v>
      </c>
      <c r="L2284" s="1">
        <v>6960.94</v>
      </c>
      <c r="O2284" s="1">
        <v>3793.94</v>
      </c>
    </row>
    <row r="2285">
      <c r="A2285" s="5">
        <v>41868.5625</v>
      </c>
      <c r="B2285" s="1">
        <v>16375.0</v>
      </c>
      <c r="I2285" s="5">
        <v>41882.3125</v>
      </c>
      <c r="J2285" s="1">
        <v>4212.0</v>
      </c>
      <c r="L2285" s="1">
        <v>7262.22</v>
      </c>
      <c r="O2285" s="1">
        <v>3050.22</v>
      </c>
    </row>
    <row r="2286">
      <c r="A2286" s="5">
        <v>41868.583333333336</v>
      </c>
      <c r="B2286" s="1">
        <v>17545.0</v>
      </c>
      <c r="I2286" s="5">
        <v>41882.333333333336</v>
      </c>
      <c r="J2286" s="1">
        <v>4502.0</v>
      </c>
      <c r="L2286" s="1">
        <v>7233.68</v>
      </c>
      <c r="O2286" s="1">
        <v>2731.68</v>
      </c>
    </row>
    <row r="2287">
      <c r="A2287" s="5">
        <v>41868.604166666664</v>
      </c>
      <c r="B2287" s="1">
        <v>17532.0</v>
      </c>
      <c r="I2287" s="5">
        <v>41882.354166666664</v>
      </c>
      <c r="J2287" s="1">
        <v>5730.0</v>
      </c>
      <c r="L2287" s="1">
        <v>7349.47</v>
      </c>
      <c r="O2287" s="1">
        <v>1619.47</v>
      </c>
    </row>
    <row r="2288">
      <c r="A2288" s="5">
        <v>41868.625</v>
      </c>
      <c r="B2288" s="1">
        <v>16751.0</v>
      </c>
      <c r="I2288" s="5">
        <v>41882.375</v>
      </c>
      <c r="J2288" s="1">
        <v>7102.0</v>
      </c>
      <c r="L2288" s="1">
        <v>8628.56</v>
      </c>
      <c r="O2288" s="1">
        <v>1526.56</v>
      </c>
    </row>
    <row r="2289">
      <c r="A2289" s="5">
        <v>41868.645833333336</v>
      </c>
      <c r="B2289" s="1">
        <v>16425.0</v>
      </c>
      <c r="I2289" s="5">
        <v>41882.395833333336</v>
      </c>
      <c r="J2289" s="1">
        <v>9054.0</v>
      </c>
      <c r="L2289" s="1">
        <v>8870.72</v>
      </c>
      <c r="O2289" s="9">
        <v>183.285</v>
      </c>
    </row>
    <row r="2290">
      <c r="A2290" s="5">
        <v>41868.666666666664</v>
      </c>
      <c r="B2290" s="1">
        <v>16231.0</v>
      </c>
      <c r="I2290" s="5">
        <v>41882.416666666664</v>
      </c>
      <c r="J2290" s="1">
        <v>10152.0</v>
      </c>
      <c r="L2290" s="1">
        <v>10436.6</v>
      </c>
      <c r="O2290" s="9">
        <v>284.598</v>
      </c>
    </row>
    <row r="2291">
      <c r="A2291" s="5">
        <v>41868.6875</v>
      </c>
      <c r="B2291" s="1">
        <v>16257.0</v>
      </c>
      <c r="I2291" s="5">
        <v>41882.4375</v>
      </c>
      <c r="J2291" s="1">
        <v>13059.0</v>
      </c>
      <c r="L2291" s="1">
        <v>12071.0</v>
      </c>
      <c r="O2291" s="9">
        <v>988.025</v>
      </c>
    </row>
    <row r="2292">
      <c r="A2292" s="5">
        <v>41868.708333333336</v>
      </c>
      <c r="B2292" s="1">
        <v>16875.0</v>
      </c>
      <c r="I2292" s="5">
        <v>41882.458333333336</v>
      </c>
      <c r="J2292" s="1">
        <v>13923.0</v>
      </c>
      <c r="L2292" s="1">
        <v>14021.4</v>
      </c>
      <c r="O2292" s="1">
        <v>98.3764</v>
      </c>
    </row>
    <row r="2293">
      <c r="A2293" s="5">
        <v>41868.729166666664</v>
      </c>
      <c r="B2293" s="1">
        <v>18041.0</v>
      </c>
      <c r="I2293" s="5">
        <v>41882.479166666664</v>
      </c>
      <c r="J2293" s="1">
        <v>14755.0</v>
      </c>
      <c r="L2293" s="1">
        <v>15486.0</v>
      </c>
      <c r="O2293" s="1">
        <v>730.958</v>
      </c>
    </row>
    <row r="2294">
      <c r="A2294" s="5">
        <v>41868.75</v>
      </c>
      <c r="B2294" s="1">
        <v>18055.0</v>
      </c>
      <c r="I2294" s="5">
        <v>41882.5</v>
      </c>
      <c r="J2294" s="1">
        <v>15186.0</v>
      </c>
      <c r="L2294" s="1">
        <v>16408.4</v>
      </c>
      <c r="O2294" s="1">
        <v>1222.43</v>
      </c>
    </row>
    <row r="2295">
      <c r="A2295" s="5">
        <v>41868.770833333336</v>
      </c>
      <c r="B2295" s="1">
        <v>18276.0</v>
      </c>
      <c r="I2295" s="5">
        <v>41882.520833333336</v>
      </c>
      <c r="J2295" s="1">
        <v>16404.0</v>
      </c>
      <c r="L2295" s="1">
        <v>16613.8</v>
      </c>
      <c r="O2295" s="1">
        <v>209.848</v>
      </c>
    </row>
    <row r="2296">
      <c r="A2296" s="5">
        <v>41868.791666666664</v>
      </c>
      <c r="B2296" s="1">
        <v>18030.0</v>
      </c>
      <c r="I2296" s="5">
        <v>41882.541666666664</v>
      </c>
      <c r="J2296" s="1">
        <v>16652.0</v>
      </c>
      <c r="L2296" s="1">
        <v>17735.8</v>
      </c>
      <c r="O2296" s="1">
        <v>1083.76</v>
      </c>
    </row>
    <row r="2297">
      <c r="A2297" s="5">
        <v>41868.8125</v>
      </c>
      <c r="B2297" s="1">
        <v>17081.0</v>
      </c>
      <c r="I2297" s="5">
        <v>41882.5625</v>
      </c>
      <c r="J2297" s="1">
        <v>17446.0</v>
      </c>
      <c r="L2297" s="1">
        <v>17981.2</v>
      </c>
      <c r="O2297" s="1">
        <v>535.192</v>
      </c>
    </row>
    <row r="2298">
      <c r="A2298" s="5">
        <v>41868.833333333336</v>
      </c>
      <c r="B2298" s="1">
        <v>16006.0</v>
      </c>
      <c r="I2298" s="5">
        <v>41882.583333333336</v>
      </c>
      <c r="J2298" s="1">
        <v>17493.0</v>
      </c>
      <c r="L2298" s="1">
        <v>19568.0</v>
      </c>
      <c r="O2298" s="1">
        <v>2075.02</v>
      </c>
    </row>
    <row r="2299">
      <c r="A2299" s="5">
        <v>41868.854166666664</v>
      </c>
      <c r="B2299" s="1">
        <v>16544.0</v>
      </c>
      <c r="I2299" s="5">
        <v>41882.604166666664</v>
      </c>
      <c r="J2299" s="1">
        <v>17264.0</v>
      </c>
      <c r="L2299" s="1">
        <v>20430.5</v>
      </c>
      <c r="O2299" s="1">
        <v>3166.5</v>
      </c>
    </row>
    <row r="2300">
      <c r="A2300" s="5">
        <v>41868.875</v>
      </c>
      <c r="B2300" s="1">
        <v>16394.0</v>
      </c>
      <c r="I2300" s="5">
        <v>41882.625</v>
      </c>
      <c r="J2300" s="1">
        <v>16546.0</v>
      </c>
      <c r="L2300" s="1">
        <v>21499.6</v>
      </c>
      <c r="O2300" s="1">
        <v>4953.65</v>
      </c>
    </row>
    <row r="2301">
      <c r="A2301" s="5">
        <v>41868.895833333336</v>
      </c>
      <c r="B2301" s="1">
        <v>16467.0</v>
      </c>
      <c r="I2301" s="5">
        <v>41882.645833333336</v>
      </c>
      <c r="J2301" s="1">
        <v>17090.0</v>
      </c>
      <c r="L2301" s="1">
        <v>21468.1</v>
      </c>
      <c r="O2301" s="1">
        <v>4378.1</v>
      </c>
    </row>
    <row r="2302">
      <c r="A2302" s="5">
        <v>41868.916666666664</v>
      </c>
      <c r="B2302" s="1">
        <v>15480.0</v>
      </c>
      <c r="I2302" s="5">
        <v>41882.666666666664</v>
      </c>
      <c r="J2302" s="1">
        <v>17297.0</v>
      </c>
      <c r="L2302" s="1">
        <v>21193.4</v>
      </c>
      <c r="O2302" s="1">
        <v>3896.4</v>
      </c>
    </row>
    <row r="2303">
      <c r="A2303" s="5">
        <v>41868.9375</v>
      </c>
      <c r="B2303" s="1">
        <v>14150.0</v>
      </c>
      <c r="I2303" s="5">
        <v>41882.6875</v>
      </c>
      <c r="J2303" s="1">
        <v>16546.0</v>
      </c>
      <c r="L2303" s="1">
        <v>20967.5</v>
      </c>
      <c r="O2303" s="1">
        <v>4421.49</v>
      </c>
    </row>
    <row r="2304">
      <c r="A2304" s="5">
        <v>41868.958333333336</v>
      </c>
      <c r="B2304" s="1">
        <v>12599.0</v>
      </c>
      <c r="I2304" s="5">
        <v>41882.708333333336</v>
      </c>
      <c r="J2304" s="1">
        <v>16474.0</v>
      </c>
      <c r="L2304" s="1">
        <v>20777.2</v>
      </c>
      <c r="O2304" s="1">
        <v>4303.18</v>
      </c>
    </row>
    <row r="2305">
      <c r="A2305" s="5">
        <v>41868.979166666664</v>
      </c>
      <c r="B2305" s="1">
        <v>11942.0</v>
      </c>
      <c r="I2305" s="5">
        <v>41882.729166666664</v>
      </c>
      <c r="J2305" s="1">
        <v>16959.0</v>
      </c>
      <c r="L2305" s="1">
        <v>20625.0</v>
      </c>
      <c r="O2305" s="1">
        <v>3665.98</v>
      </c>
    </row>
    <row r="2306">
      <c r="A2306" s="5">
        <v>41869.0</v>
      </c>
      <c r="B2306" s="1">
        <v>9875.0</v>
      </c>
      <c r="I2306" s="5">
        <v>41882.75</v>
      </c>
      <c r="J2306" s="1">
        <v>16567.0</v>
      </c>
      <c r="L2306" s="1">
        <v>21271.0</v>
      </c>
      <c r="O2306" s="1">
        <v>4704.03</v>
      </c>
    </row>
    <row r="2307">
      <c r="A2307" s="5">
        <v>41869.020833333336</v>
      </c>
      <c r="B2307" s="1">
        <v>7581.0</v>
      </c>
      <c r="I2307" s="5">
        <v>41882.770833333336</v>
      </c>
      <c r="J2307" s="1">
        <v>17590.0</v>
      </c>
      <c r="L2307" s="1">
        <v>21103.4</v>
      </c>
      <c r="O2307" s="1">
        <v>3513.37</v>
      </c>
    </row>
    <row r="2308">
      <c r="A2308" s="5">
        <v>41869.041666666664</v>
      </c>
      <c r="B2308" s="1">
        <v>5815.0</v>
      </c>
      <c r="I2308" s="5">
        <v>41882.791666666664</v>
      </c>
      <c r="J2308" s="1">
        <v>17053.0</v>
      </c>
      <c r="L2308" s="1">
        <v>20946.4</v>
      </c>
      <c r="O2308" s="1">
        <v>3893.44</v>
      </c>
    </row>
    <row r="2309">
      <c r="A2309" s="5">
        <v>41869.0625</v>
      </c>
      <c r="B2309" s="1">
        <v>4164.0</v>
      </c>
      <c r="I2309" s="5">
        <v>41882.8125</v>
      </c>
      <c r="J2309" s="1">
        <v>16561.0</v>
      </c>
      <c r="L2309" s="1">
        <v>21436.9</v>
      </c>
      <c r="O2309" s="1">
        <v>4875.92</v>
      </c>
    </row>
    <row r="2310">
      <c r="A2310" s="5">
        <v>41869.083333333336</v>
      </c>
      <c r="B2310" s="1">
        <v>3757.0</v>
      </c>
      <c r="I2310" s="5">
        <v>41882.833333333336</v>
      </c>
      <c r="J2310" s="1">
        <v>16870.0</v>
      </c>
      <c r="L2310" s="1">
        <v>20956.6</v>
      </c>
      <c r="O2310" s="1">
        <v>4086.61</v>
      </c>
    </row>
    <row r="2311">
      <c r="A2311" s="5">
        <v>41869.104166666664</v>
      </c>
      <c r="B2311" s="1">
        <v>2863.0</v>
      </c>
      <c r="I2311" s="5">
        <v>41882.854166666664</v>
      </c>
      <c r="J2311" s="1">
        <v>16514.0</v>
      </c>
      <c r="L2311" s="1">
        <v>20816.5</v>
      </c>
      <c r="O2311" s="1">
        <v>4302.45</v>
      </c>
    </row>
    <row r="2312">
      <c r="A2312" s="5">
        <v>41869.125</v>
      </c>
      <c r="B2312" s="1">
        <v>2372.0</v>
      </c>
      <c r="I2312" s="5">
        <v>41882.875</v>
      </c>
      <c r="J2312" s="1">
        <v>15871.0</v>
      </c>
      <c r="L2312" s="1">
        <v>21123.1</v>
      </c>
      <c r="O2312" s="1">
        <v>5252.05</v>
      </c>
    </row>
    <row r="2313">
      <c r="A2313" s="5">
        <v>41869.145833333336</v>
      </c>
      <c r="B2313" s="1">
        <v>1951.0</v>
      </c>
      <c r="I2313" s="5">
        <v>41882.895833333336</v>
      </c>
      <c r="J2313" s="1">
        <v>15529.0</v>
      </c>
      <c r="L2313" s="1">
        <v>20244.5</v>
      </c>
      <c r="O2313" s="1">
        <v>4715.51</v>
      </c>
    </row>
    <row r="2314">
      <c r="A2314" s="5">
        <v>41869.166666666664</v>
      </c>
      <c r="B2314" s="1">
        <v>2353.0</v>
      </c>
      <c r="I2314" s="5">
        <v>41882.916666666664</v>
      </c>
      <c r="J2314" s="1">
        <v>15049.0</v>
      </c>
      <c r="L2314" s="1">
        <v>20636.8</v>
      </c>
      <c r="O2314" s="1">
        <v>5587.75</v>
      </c>
    </row>
    <row r="2315">
      <c r="A2315" s="5">
        <v>41869.1875</v>
      </c>
      <c r="B2315" s="1">
        <v>2332.0</v>
      </c>
      <c r="I2315" s="5">
        <v>41882.9375</v>
      </c>
      <c r="J2315" s="1">
        <v>15675.0</v>
      </c>
      <c r="L2315" s="1">
        <v>20375.1</v>
      </c>
      <c r="O2315" s="1">
        <v>4700.11</v>
      </c>
    </row>
    <row r="2316">
      <c r="A2316" s="5">
        <v>41869.208333333336</v>
      </c>
      <c r="B2316" s="1">
        <v>2702.0</v>
      </c>
      <c r="I2316" s="5">
        <v>41882.958333333336</v>
      </c>
      <c r="J2316" s="1">
        <v>15673.0</v>
      </c>
      <c r="L2316" s="1">
        <v>19653.9</v>
      </c>
      <c r="O2316" s="1">
        <v>3980.88</v>
      </c>
    </row>
    <row r="2317">
      <c r="A2317" s="5">
        <v>41869.229166666664</v>
      </c>
      <c r="B2317" s="1">
        <v>4271.0</v>
      </c>
      <c r="I2317" s="5">
        <v>41882.979166666664</v>
      </c>
      <c r="J2317" s="1">
        <v>15524.0</v>
      </c>
      <c r="L2317" s="1">
        <v>19505.7</v>
      </c>
      <c r="O2317" s="1">
        <v>3981.66</v>
      </c>
    </row>
    <row r="2318">
      <c r="A2318" s="5">
        <v>41869.25</v>
      </c>
      <c r="B2318" s="1">
        <v>6107.0</v>
      </c>
      <c r="I2318" s="5">
        <v>41883.0</v>
      </c>
      <c r="J2318" s="1">
        <v>14618.0</v>
      </c>
      <c r="L2318" s="1">
        <v>18221.3</v>
      </c>
      <c r="O2318" s="1">
        <v>3603.34</v>
      </c>
    </row>
    <row r="2319">
      <c r="A2319" s="5">
        <v>41869.270833333336</v>
      </c>
      <c r="B2319" s="1">
        <v>10069.0</v>
      </c>
      <c r="I2319" s="5">
        <v>41883.020833333336</v>
      </c>
      <c r="J2319" s="1">
        <v>12908.0</v>
      </c>
      <c r="L2319" s="1">
        <v>16834.7</v>
      </c>
      <c r="O2319" s="1">
        <v>3926.71</v>
      </c>
    </row>
    <row r="2320">
      <c r="A2320" s="5">
        <v>41869.291666666664</v>
      </c>
      <c r="B2320" s="1">
        <v>11882.0</v>
      </c>
      <c r="I2320" s="5">
        <v>41883.041666666664</v>
      </c>
      <c r="J2320" s="1">
        <v>10842.0</v>
      </c>
      <c r="L2320" s="1">
        <v>15610.9</v>
      </c>
      <c r="O2320" s="1">
        <v>4768.88</v>
      </c>
    </row>
    <row r="2321">
      <c r="A2321" s="5">
        <v>41869.3125</v>
      </c>
      <c r="B2321" s="1">
        <v>14095.0</v>
      </c>
      <c r="I2321" s="5">
        <v>41883.0625</v>
      </c>
      <c r="J2321" s="1">
        <v>9248.0</v>
      </c>
      <c r="L2321" s="1">
        <v>13955.3</v>
      </c>
      <c r="O2321" s="1">
        <v>4707.3</v>
      </c>
    </row>
    <row r="2322">
      <c r="A2322" s="5">
        <v>41869.333333333336</v>
      </c>
      <c r="B2322" s="1">
        <v>15597.0</v>
      </c>
      <c r="I2322" s="5">
        <v>41883.083333333336</v>
      </c>
      <c r="J2322" s="1">
        <v>8588.0</v>
      </c>
      <c r="L2322" s="1">
        <v>12838.7</v>
      </c>
      <c r="O2322" s="1">
        <v>4250.73</v>
      </c>
    </row>
    <row r="2323">
      <c r="A2323" s="5">
        <v>41869.354166666664</v>
      </c>
      <c r="B2323" s="1">
        <v>18046.0</v>
      </c>
      <c r="I2323" s="5">
        <v>41883.104166666664</v>
      </c>
      <c r="J2323" s="1">
        <v>7631.0</v>
      </c>
      <c r="L2323" s="1">
        <v>12094.3</v>
      </c>
      <c r="O2323" s="1">
        <v>4463.31</v>
      </c>
    </row>
    <row r="2324">
      <c r="A2324" s="5">
        <v>41869.375</v>
      </c>
      <c r="B2324" s="1">
        <v>17168.0</v>
      </c>
      <c r="I2324" s="5">
        <v>41883.125</v>
      </c>
      <c r="J2324" s="1">
        <v>6519.0</v>
      </c>
      <c r="L2324" s="1">
        <v>11318.3</v>
      </c>
      <c r="O2324" s="1">
        <v>4799.3</v>
      </c>
    </row>
    <row r="2325">
      <c r="A2325" s="5">
        <v>41869.395833333336</v>
      </c>
      <c r="B2325" s="1">
        <v>16333.0</v>
      </c>
      <c r="I2325" s="5">
        <v>41883.145833333336</v>
      </c>
      <c r="J2325" s="1">
        <v>5657.0</v>
      </c>
      <c r="L2325" s="1">
        <v>10520.6</v>
      </c>
      <c r="O2325" s="1">
        <v>4863.64</v>
      </c>
    </row>
    <row r="2326">
      <c r="A2326" s="5">
        <v>41869.416666666664</v>
      </c>
      <c r="B2326" s="1">
        <v>14794.0</v>
      </c>
      <c r="I2326" s="5">
        <v>41883.166666666664</v>
      </c>
      <c r="J2326" s="1">
        <v>5214.0</v>
      </c>
      <c r="L2326" s="1">
        <v>10024.0</v>
      </c>
      <c r="O2326" s="1">
        <v>4810.0</v>
      </c>
    </row>
    <row r="2327">
      <c r="A2327" s="5">
        <v>41869.4375</v>
      </c>
      <c r="B2327" s="1">
        <v>14653.0</v>
      </c>
      <c r="I2327" s="5">
        <v>41883.1875</v>
      </c>
      <c r="J2327" s="1">
        <v>3827.0</v>
      </c>
      <c r="L2327" s="1">
        <v>8271.95</v>
      </c>
      <c r="O2327" s="1">
        <v>4444.95</v>
      </c>
    </row>
    <row r="2328">
      <c r="A2328" s="5">
        <v>41869.458333333336</v>
      </c>
      <c r="B2328" s="1">
        <v>14058.0</v>
      </c>
      <c r="I2328" s="5">
        <v>41883.208333333336</v>
      </c>
      <c r="J2328" s="1">
        <v>2939.0</v>
      </c>
      <c r="L2328" s="1">
        <v>7513.68</v>
      </c>
      <c r="O2328" s="1">
        <v>4574.68</v>
      </c>
    </row>
    <row r="2329">
      <c r="A2329" s="5">
        <v>41869.479166666664</v>
      </c>
      <c r="B2329" s="1">
        <v>15162.0</v>
      </c>
      <c r="I2329" s="5">
        <v>41883.229166666664</v>
      </c>
      <c r="J2329" s="1">
        <v>2872.0</v>
      </c>
      <c r="L2329" s="1">
        <v>6663.29</v>
      </c>
      <c r="O2329" s="1">
        <v>3791.29</v>
      </c>
    </row>
    <row r="2330">
      <c r="A2330" s="5">
        <v>41869.5</v>
      </c>
      <c r="B2330" s="1">
        <v>15013.0</v>
      </c>
      <c r="I2330" s="5">
        <v>41883.25</v>
      </c>
      <c r="J2330" s="1">
        <v>2994.0</v>
      </c>
      <c r="L2330" s="1">
        <v>6343.54</v>
      </c>
      <c r="O2330" s="1">
        <v>3349.54</v>
      </c>
    </row>
    <row r="2331">
      <c r="A2331" s="5">
        <v>41869.520833333336</v>
      </c>
      <c r="B2331" s="1">
        <v>15376.0</v>
      </c>
      <c r="I2331" s="5">
        <v>41883.270833333336</v>
      </c>
      <c r="J2331" s="1">
        <v>3708.0</v>
      </c>
      <c r="L2331" s="1">
        <v>6391.96</v>
      </c>
      <c r="O2331" s="1">
        <v>2683.96</v>
      </c>
    </row>
    <row r="2332">
      <c r="A2332" s="5">
        <v>41869.541666666664</v>
      </c>
      <c r="B2332" s="1">
        <v>14922.0</v>
      </c>
      <c r="I2332" s="5">
        <v>41883.291666666664</v>
      </c>
      <c r="J2332" s="1">
        <v>3547.0</v>
      </c>
      <c r="L2332" s="1">
        <v>6940.07</v>
      </c>
      <c r="O2332" s="1">
        <v>3393.07</v>
      </c>
    </row>
    <row r="2333">
      <c r="A2333" s="5">
        <v>41869.5625</v>
      </c>
      <c r="B2333" s="1">
        <v>16122.0</v>
      </c>
      <c r="I2333" s="5">
        <v>41883.3125</v>
      </c>
      <c r="J2333" s="1">
        <v>4761.0</v>
      </c>
      <c r="L2333" s="1">
        <v>7137.61</v>
      </c>
      <c r="O2333" s="1">
        <v>2376.61</v>
      </c>
    </row>
    <row r="2334">
      <c r="A2334" s="5">
        <v>41869.583333333336</v>
      </c>
      <c r="B2334" s="1">
        <v>16229.0</v>
      </c>
      <c r="I2334" s="5">
        <v>41883.333333333336</v>
      </c>
      <c r="J2334" s="1">
        <v>5038.0</v>
      </c>
      <c r="L2334" s="1">
        <v>7841.2</v>
      </c>
      <c r="O2334" s="1">
        <v>2803.2</v>
      </c>
    </row>
    <row r="2335">
      <c r="A2335" s="5">
        <v>41869.604166666664</v>
      </c>
      <c r="B2335" s="1">
        <v>16481.0</v>
      </c>
      <c r="I2335" s="5">
        <v>41883.354166666664</v>
      </c>
      <c r="J2335" s="1">
        <v>5875.0</v>
      </c>
      <c r="L2335" s="1">
        <v>8200.61</v>
      </c>
      <c r="O2335" s="1">
        <v>2325.61</v>
      </c>
    </row>
    <row r="2336">
      <c r="A2336" s="5">
        <v>41869.625</v>
      </c>
      <c r="B2336" s="1">
        <v>16424.0</v>
      </c>
      <c r="I2336" s="5">
        <v>41883.375</v>
      </c>
      <c r="J2336" s="1">
        <v>6910.0</v>
      </c>
      <c r="L2336" s="1">
        <v>8994.3</v>
      </c>
      <c r="O2336" s="1">
        <v>2084.3</v>
      </c>
    </row>
    <row r="2337">
      <c r="A2337" s="5">
        <v>41869.645833333336</v>
      </c>
      <c r="B2337" s="1">
        <v>15719.0</v>
      </c>
      <c r="I2337" s="5">
        <v>41883.395833333336</v>
      </c>
      <c r="J2337" s="1">
        <v>8800.0</v>
      </c>
      <c r="L2337" s="1">
        <v>9722.19</v>
      </c>
      <c r="O2337" s="1">
        <v>922.187</v>
      </c>
    </row>
    <row r="2338">
      <c r="A2338" s="5">
        <v>41869.666666666664</v>
      </c>
      <c r="B2338" s="1">
        <v>15087.0</v>
      </c>
      <c r="I2338" s="5">
        <v>41883.416666666664</v>
      </c>
      <c r="J2338" s="1">
        <v>9782.0</v>
      </c>
      <c r="L2338" s="1">
        <v>11640.8</v>
      </c>
      <c r="O2338" s="1">
        <v>1858.77</v>
      </c>
    </row>
    <row r="2339">
      <c r="A2339" s="5">
        <v>41869.6875</v>
      </c>
      <c r="B2339" s="1">
        <v>14465.0</v>
      </c>
      <c r="I2339" s="5">
        <v>41883.4375</v>
      </c>
      <c r="J2339" s="1">
        <v>11506.0</v>
      </c>
      <c r="L2339" s="1">
        <v>13007.9</v>
      </c>
      <c r="O2339" s="1">
        <v>1501.88</v>
      </c>
    </row>
    <row r="2340">
      <c r="A2340" s="5">
        <v>41869.708333333336</v>
      </c>
      <c r="B2340" s="1">
        <v>16588.0</v>
      </c>
      <c r="I2340" s="5">
        <v>41883.458333333336</v>
      </c>
      <c r="J2340" s="1">
        <v>12291.0</v>
      </c>
      <c r="L2340" s="1">
        <v>15201.2</v>
      </c>
      <c r="O2340" s="1">
        <v>2910.15</v>
      </c>
    </row>
    <row r="2341">
      <c r="A2341" s="5">
        <v>41869.729166666664</v>
      </c>
      <c r="B2341" s="1">
        <v>17923.0</v>
      </c>
      <c r="I2341" s="5">
        <v>41883.479166666664</v>
      </c>
      <c r="J2341" s="1">
        <v>13600.0</v>
      </c>
      <c r="L2341" s="1">
        <v>16358.1</v>
      </c>
      <c r="O2341" s="1">
        <v>2758.08</v>
      </c>
    </row>
    <row r="2342">
      <c r="A2342" s="5">
        <v>41869.75</v>
      </c>
      <c r="B2342" s="1">
        <v>20054.0</v>
      </c>
      <c r="I2342" s="5">
        <v>41883.5</v>
      </c>
      <c r="J2342" s="1">
        <v>14040.0</v>
      </c>
      <c r="L2342" s="1">
        <v>17366.6</v>
      </c>
      <c r="O2342" s="1">
        <v>3326.57</v>
      </c>
    </row>
    <row r="2343">
      <c r="A2343" s="5">
        <v>41869.770833333336</v>
      </c>
      <c r="B2343" s="1">
        <v>21402.0</v>
      </c>
      <c r="I2343" s="5">
        <v>41883.520833333336</v>
      </c>
      <c r="J2343" s="1">
        <v>15063.0</v>
      </c>
      <c r="L2343" s="1">
        <v>18075.2</v>
      </c>
      <c r="O2343" s="1">
        <v>3012.24</v>
      </c>
    </row>
    <row r="2344">
      <c r="A2344" s="5">
        <v>41869.791666666664</v>
      </c>
      <c r="B2344" s="1">
        <v>21523.0</v>
      </c>
      <c r="I2344" s="5">
        <v>41883.541666666664</v>
      </c>
      <c r="J2344" s="1">
        <v>15073.0</v>
      </c>
      <c r="L2344" s="1">
        <v>19010.6</v>
      </c>
      <c r="O2344" s="1">
        <v>3937.56</v>
      </c>
    </row>
    <row r="2345">
      <c r="A2345" s="5">
        <v>41869.8125</v>
      </c>
      <c r="B2345" s="1">
        <v>20447.0</v>
      </c>
      <c r="I2345" s="5">
        <v>41883.5625</v>
      </c>
      <c r="J2345" s="1">
        <v>15834.0</v>
      </c>
      <c r="L2345" s="1">
        <v>19846.4</v>
      </c>
      <c r="O2345" s="1">
        <v>4012.44</v>
      </c>
    </row>
    <row r="2346">
      <c r="A2346" s="5">
        <v>41869.833333333336</v>
      </c>
      <c r="B2346" s="1">
        <v>20431.0</v>
      </c>
      <c r="I2346" s="5">
        <v>41883.583333333336</v>
      </c>
      <c r="J2346" s="1">
        <v>16567.0</v>
      </c>
      <c r="L2346" s="1">
        <v>20730.2</v>
      </c>
      <c r="O2346" s="1">
        <v>4163.2</v>
      </c>
    </row>
    <row r="2347">
      <c r="A2347" s="5">
        <v>41869.854166666664</v>
      </c>
      <c r="B2347" s="1">
        <v>19708.0</v>
      </c>
      <c r="I2347" s="5">
        <v>41883.604166666664</v>
      </c>
      <c r="J2347" s="1">
        <v>16955.0</v>
      </c>
      <c r="L2347" s="1">
        <v>21415.5</v>
      </c>
      <c r="O2347" s="1">
        <v>4460.53</v>
      </c>
    </row>
    <row r="2348">
      <c r="A2348" s="5">
        <v>41869.875</v>
      </c>
      <c r="B2348" s="1">
        <v>19821.0</v>
      </c>
      <c r="I2348" s="5">
        <v>41883.625</v>
      </c>
      <c r="J2348" s="1">
        <v>17408.0</v>
      </c>
      <c r="L2348" s="1">
        <v>22514.5</v>
      </c>
      <c r="O2348" s="1">
        <v>5106.47</v>
      </c>
    </row>
    <row r="2349">
      <c r="A2349" s="5">
        <v>41869.895833333336</v>
      </c>
      <c r="B2349" s="1">
        <v>19291.0</v>
      </c>
      <c r="I2349" s="5">
        <v>41883.645833333336</v>
      </c>
      <c r="J2349" s="1">
        <v>16857.0</v>
      </c>
      <c r="L2349" s="1">
        <v>22695.1</v>
      </c>
      <c r="O2349" s="1">
        <v>5838.07</v>
      </c>
    </row>
    <row r="2350">
      <c r="A2350" s="5">
        <v>41869.916666666664</v>
      </c>
      <c r="B2350" s="1">
        <v>18093.0</v>
      </c>
      <c r="I2350" s="5">
        <v>41883.666666666664</v>
      </c>
      <c r="J2350" s="1">
        <v>16002.0</v>
      </c>
      <c r="L2350" s="1">
        <v>23156.1</v>
      </c>
      <c r="O2350" s="1">
        <v>7154.14</v>
      </c>
    </row>
    <row r="2351">
      <c r="A2351" s="5">
        <v>41869.9375</v>
      </c>
      <c r="B2351" s="1">
        <v>16177.0</v>
      </c>
      <c r="I2351" s="5">
        <v>41883.6875</v>
      </c>
      <c r="J2351" s="1">
        <v>15826.0</v>
      </c>
      <c r="L2351" s="1">
        <v>22851.5</v>
      </c>
      <c r="O2351" s="1">
        <v>7025.55</v>
      </c>
    </row>
    <row r="2352">
      <c r="A2352" s="5">
        <v>41869.958333333336</v>
      </c>
      <c r="B2352" s="1">
        <v>14282.0</v>
      </c>
      <c r="I2352" s="5">
        <v>41883.708333333336</v>
      </c>
      <c r="J2352" s="1">
        <v>16961.0</v>
      </c>
      <c r="L2352" s="1">
        <v>21985.9</v>
      </c>
      <c r="O2352" s="1">
        <v>5024.93</v>
      </c>
    </row>
    <row r="2353">
      <c r="A2353" s="5">
        <v>41869.979166666664</v>
      </c>
      <c r="B2353" s="1">
        <v>11852.0</v>
      </c>
      <c r="I2353" s="5">
        <v>41883.729166666664</v>
      </c>
      <c r="J2353" s="1">
        <v>17779.0</v>
      </c>
      <c r="L2353" s="1">
        <v>21863.4</v>
      </c>
      <c r="O2353" s="1">
        <v>4084.38</v>
      </c>
    </row>
    <row r="2354">
      <c r="A2354" s="5">
        <v>41870.0</v>
      </c>
      <c r="B2354" s="1">
        <v>9601.0</v>
      </c>
      <c r="I2354" s="5">
        <v>41883.75</v>
      </c>
      <c r="J2354" s="1">
        <v>17578.0</v>
      </c>
      <c r="L2354" s="1">
        <v>21820.6</v>
      </c>
      <c r="O2354" s="1">
        <v>4242.6</v>
      </c>
    </row>
    <row r="2355">
      <c r="A2355" s="5">
        <v>41870.020833333336</v>
      </c>
      <c r="B2355" s="1">
        <v>7532.0</v>
      </c>
      <c r="I2355" s="5">
        <v>41883.770833333336</v>
      </c>
      <c r="J2355" s="1">
        <v>17777.0</v>
      </c>
      <c r="L2355" s="1">
        <v>22041.8</v>
      </c>
      <c r="O2355" s="1">
        <v>4264.81</v>
      </c>
    </row>
    <row r="2356">
      <c r="A2356" s="5">
        <v>41870.041666666664</v>
      </c>
      <c r="B2356" s="1">
        <v>5866.0</v>
      </c>
      <c r="I2356" s="5">
        <v>41883.791666666664</v>
      </c>
      <c r="J2356" s="1">
        <v>17764.0</v>
      </c>
      <c r="L2356" s="1">
        <v>21862.1</v>
      </c>
      <c r="O2356" s="1">
        <v>4098.06</v>
      </c>
    </row>
    <row r="2357">
      <c r="A2357" s="5">
        <v>41870.0625</v>
      </c>
      <c r="B2357" s="1">
        <v>4515.0</v>
      </c>
      <c r="I2357" s="5">
        <v>41883.8125</v>
      </c>
      <c r="J2357" s="1">
        <v>17130.0</v>
      </c>
      <c r="L2357" s="1">
        <v>21819.4</v>
      </c>
      <c r="O2357" s="1">
        <v>4689.38</v>
      </c>
    </row>
    <row r="2358">
      <c r="A2358" s="5">
        <v>41870.083333333336</v>
      </c>
      <c r="B2358" s="1">
        <v>3787.0</v>
      </c>
      <c r="I2358" s="5">
        <v>41883.833333333336</v>
      </c>
      <c r="J2358" s="1">
        <v>16641.0</v>
      </c>
      <c r="L2358" s="1">
        <v>20943.9</v>
      </c>
      <c r="O2358" s="1">
        <v>4302.93</v>
      </c>
    </row>
    <row r="2359">
      <c r="A2359" s="5">
        <v>41870.104166666664</v>
      </c>
      <c r="B2359" s="1">
        <v>2947.0</v>
      </c>
      <c r="I2359" s="5">
        <v>41883.854166666664</v>
      </c>
      <c r="J2359" s="1">
        <v>16884.0</v>
      </c>
      <c r="L2359" s="1">
        <v>20032.8</v>
      </c>
      <c r="O2359" s="1">
        <v>3148.78</v>
      </c>
    </row>
    <row r="2360">
      <c r="A2360" s="5">
        <v>41870.125</v>
      </c>
      <c r="B2360" s="1">
        <v>2237.0</v>
      </c>
      <c r="I2360" s="5">
        <v>41883.875</v>
      </c>
      <c r="J2360" s="1">
        <v>15068.0</v>
      </c>
      <c r="L2360" s="1">
        <v>19338.2</v>
      </c>
      <c r="O2360" s="1">
        <v>4270.18</v>
      </c>
    </row>
    <row r="2361">
      <c r="A2361" s="5">
        <v>41870.145833333336</v>
      </c>
      <c r="B2361" s="1">
        <v>2022.0</v>
      </c>
      <c r="I2361" s="5">
        <v>41883.895833333336</v>
      </c>
      <c r="J2361" s="1">
        <v>15557.0</v>
      </c>
      <c r="L2361" s="1">
        <v>18466.0</v>
      </c>
      <c r="O2361" s="1">
        <v>2908.99</v>
      </c>
    </row>
    <row r="2362">
      <c r="A2362" s="5">
        <v>41870.166666666664</v>
      </c>
      <c r="B2362" s="1">
        <v>2313.0</v>
      </c>
      <c r="I2362" s="5">
        <v>41883.916666666664</v>
      </c>
      <c r="J2362" s="1">
        <v>13766.0</v>
      </c>
      <c r="L2362" s="1">
        <v>18011.4</v>
      </c>
      <c r="O2362" s="1">
        <v>4245.42</v>
      </c>
    </row>
    <row r="2363">
      <c r="A2363" s="5">
        <v>41870.1875</v>
      </c>
      <c r="B2363" s="1">
        <v>1932.0</v>
      </c>
      <c r="I2363" s="5">
        <v>41883.9375</v>
      </c>
      <c r="J2363" s="1">
        <v>13377.0</v>
      </c>
      <c r="L2363" s="1">
        <v>17493.1</v>
      </c>
      <c r="O2363" s="1">
        <v>4116.11</v>
      </c>
    </row>
    <row r="2364">
      <c r="A2364" s="5">
        <v>41870.208333333336</v>
      </c>
      <c r="B2364" s="1">
        <v>2200.0</v>
      </c>
      <c r="I2364" s="5">
        <v>41883.958333333336</v>
      </c>
      <c r="J2364" s="1">
        <v>11025.0</v>
      </c>
      <c r="L2364" s="1">
        <v>16739.2</v>
      </c>
      <c r="O2364" s="1">
        <v>5714.18</v>
      </c>
    </row>
    <row r="2365">
      <c r="A2365" s="5">
        <v>41870.229166666664</v>
      </c>
      <c r="B2365" s="1">
        <v>4019.0</v>
      </c>
      <c r="I2365" s="5">
        <v>41883.979166666664</v>
      </c>
      <c r="J2365" s="1">
        <v>9707.0</v>
      </c>
      <c r="L2365" s="1">
        <v>15491.6</v>
      </c>
      <c r="O2365" s="1">
        <v>5784.58</v>
      </c>
    </row>
    <row r="2366">
      <c r="A2366" s="5">
        <v>41870.25</v>
      </c>
      <c r="B2366" s="1">
        <v>5928.0</v>
      </c>
      <c r="I2366" s="5">
        <v>41884.0</v>
      </c>
      <c r="J2366" s="1">
        <v>8043.0</v>
      </c>
      <c r="L2366" s="1">
        <v>13931.3</v>
      </c>
      <c r="O2366" s="1">
        <v>5888.29</v>
      </c>
    </row>
    <row r="2367">
      <c r="A2367" s="5">
        <v>41870.270833333336</v>
      </c>
      <c r="B2367" s="1">
        <v>9987.0</v>
      </c>
      <c r="I2367" s="5">
        <v>41884.020833333336</v>
      </c>
      <c r="J2367" s="1">
        <v>5630.0</v>
      </c>
      <c r="L2367" s="1">
        <v>12339.9</v>
      </c>
      <c r="O2367" s="1">
        <v>6709.93</v>
      </c>
    </row>
    <row r="2368">
      <c r="A2368" s="5">
        <v>41870.291666666664</v>
      </c>
      <c r="B2368" s="1">
        <v>12094.0</v>
      </c>
      <c r="I2368" s="5">
        <v>41884.041666666664</v>
      </c>
      <c r="J2368" s="1">
        <v>4347.0</v>
      </c>
      <c r="L2368" s="1">
        <v>10681.1</v>
      </c>
      <c r="O2368" s="1">
        <v>6334.12</v>
      </c>
    </row>
    <row r="2369">
      <c r="A2369" s="5">
        <v>41870.3125</v>
      </c>
      <c r="B2369" s="1">
        <v>14716.0</v>
      </c>
      <c r="I2369" s="5">
        <v>41884.0625</v>
      </c>
      <c r="J2369" s="1">
        <v>3606.0</v>
      </c>
      <c r="L2369" s="1">
        <v>9749.19</v>
      </c>
      <c r="O2369" s="1">
        <v>6143.19</v>
      </c>
    </row>
    <row r="2370">
      <c r="A2370" s="5">
        <v>41870.333333333336</v>
      </c>
      <c r="B2370" s="1">
        <v>16670.0</v>
      </c>
      <c r="I2370" s="5">
        <v>41884.083333333336</v>
      </c>
      <c r="J2370" s="1">
        <v>2588.0</v>
      </c>
      <c r="L2370" s="1">
        <v>8546.72</v>
      </c>
      <c r="O2370" s="1">
        <v>5958.72</v>
      </c>
    </row>
    <row r="2371">
      <c r="A2371" s="5">
        <v>41870.354166666664</v>
      </c>
      <c r="B2371" s="1">
        <v>18950.0</v>
      </c>
      <c r="I2371" s="5">
        <v>41884.104166666664</v>
      </c>
      <c r="J2371" s="1">
        <v>1969.0</v>
      </c>
      <c r="L2371" s="1">
        <v>7909.49</v>
      </c>
      <c r="O2371" s="1">
        <v>5940.49</v>
      </c>
    </row>
    <row r="2372">
      <c r="A2372" s="5">
        <v>41870.375</v>
      </c>
      <c r="B2372" s="1">
        <v>17964.0</v>
      </c>
      <c r="I2372" s="5">
        <v>41884.125</v>
      </c>
      <c r="J2372" s="1">
        <v>1876.0</v>
      </c>
      <c r="L2372" s="1">
        <v>6722.01</v>
      </c>
      <c r="O2372" s="1">
        <v>4846.01</v>
      </c>
    </row>
    <row r="2373">
      <c r="A2373" s="5">
        <v>41870.395833333336</v>
      </c>
      <c r="B2373" s="1">
        <v>17783.0</v>
      </c>
      <c r="I2373" s="5">
        <v>41884.145833333336</v>
      </c>
      <c r="J2373" s="1">
        <v>1431.0</v>
      </c>
      <c r="L2373" s="1">
        <v>5321.52</v>
      </c>
      <c r="O2373" s="1">
        <v>3890.52</v>
      </c>
    </row>
    <row r="2374">
      <c r="A2374" s="5">
        <v>41870.416666666664</v>
      </c>
      <c r="B2374" s="1">
        <v>15966.0</v>
      </c>
      <c r="I2374" s="5">
        <v>41884.166666666664</v>
      </c>
      <c r="J2374" s="1">
        <v>1752.0</v>
      </c>
      <c r="L2374" s="1">
        <v>5039.2</v>
      </c>
      <c r="O2374" s="1">
        <v>3287.2</v>
      </c>
    </row>
    <row r="2375">
      <c r="A2375" s="5">
        <v>41870.4375</v>
      </c>
      <c r="B2375" s="1">
        <v>15946.0</v>
      </c>
      <c r="I2375" s="5">
        <v>41884.1875</v>
      </c>
      <c r="J2375" s="1">
        <v>2044.0</v>
      </c>
      <c r="L2375" s="1">
        <v>3834.1</v>
      </c>
      <c r="O2375" s="1">
        <v>1790.1</v>
      </c>
    </row>
    <row r="2376">
      <c r="A2376" s="5">
        <v>41870.458333333336</v>
      </c>
      <c r="B2376" s="1">
        <v>15205.0</v>
      </c>
      <c r="I2376" s="5">
        <v>41884.208333333336</v>
      </c>
      <c r="J2376" s="1">
        <v>2447.0</v>
      </c>
      <c r="L2376" s="1">
        <v>3575.59</v>
      </c>
      <c r="O2376" s="1">
        <v>1128.59</v>
      </c>
    </row>
    <row r="2377">
      <c r="A2377" s="5">
        <v>41870.479166666664</v>
      </c>
      <c r="B2377" s="1">
        <v>16175.0</v>
      </c>
      <c r="I2377" s="5">
        <v>41884.229166666664</v>
      </c>
      <c r="J2377" s="1">
        <v>4617.0</v>
      </c>
      <c r="L2377" s="1">
        <v>3398.43</v>
      </c>
      <c r="O2377" s="1">
        <v>1218.57</v>
      </c>
    </row>
    <row r="2378">
      <c r="A2378" s="5">
        <v>41870.5</v>
      </c>
      <c r="B2378" s="1">
        <v>16790.0</v>
      </c>
      <c r="I2378" s="5">
        <v>41884.25</v>
      </c>
      <c r="J2378" s="1">
        <v>6988.0</v>
      </c>
      <c r="L2378" s="1">
        <v>3538.79</v>
      </c>
      <c r="O2378" s="1">
        <v>3449.21</v>
      </c>
    </row>
    <row r="2379">
      <c r="A2379" s="5">
        <v>41870.520833333336</v>
      </c>
      <c r="B2379" s="1">
        <v>17284.0</v>
      </c>
      <c r="I2379" s="5">
        <v>41884.270833333336</v>
      </c>
      <c r="J2379" s="1">
        <v>11616.0</v>
      </c>
      <c r="L2379" s="1">
        <v>4543.17</v>
      </c>
      <c r="O2379" s="1">
        <v>7072.83</v>
      </c>
    </row>
    <row r="2380">
      <c r="A2380" s="5">
        <v>41870.541666666664</v>
      </c>
      <c r="B2380" s="1">
        <v>16153.0</v>
      </c>
      <c r="I2380" s="5">
        <v>41884.291666666664</v>
      </c>
      <c r="J2380" s="1">
        <v>14774.0</v>
      </c>
      <c r="L2380" s="1">
        <v>6951.16</v>
      </c>
      <c r="O2380" s="1">
        <v>7822.84</v>
      </c>
    </row>
    <row r="2381">
      <c r="A2381" s="5">
        <v>41870.5625</v>
      </c>
      <c r="B2381" s="1">
        <v>17673.0</v>
      </c>
      <c r="I2381" s="5">
        <v>41884.3125</v>
      </c>
      <c r="J2381" s="1">
        <v>17823.0</v>
      </c>
      <c r="L2381" s="1">
        <v>8066.11</v>
      </c>
      <c r="O2381" s="1">
        <v>9756.89</v>
      </c>
    </row>
    <row r="2382">
      <c r="A2382" s="5">
        <v>41870.583333333336</v>
      </c>
      <c r="B2382" s="1">
        <v>18157.0</v>
      </c>
      <c r="I2382" s="5">
        <v>41884.333333333336</v>
      </c>
      <c r="J2382" s="1">
        <v>18623.0</v>
      </c>
      <c r="L2382" s="1">
        <v>9465.06</v>
      </c>
      <c r="O2382" s="1">
        <v>9157.94</v>
      </c>
    </row>
    <row r="2383">
      <c r="A2383" s="5">
        <v>41870.604166666664</v>
      </c>
      <c r="B2383" s="1">
        <v>17858.0</v>
      </c>
      <c r="I2383" s="5">
        <v>41884.354166666664</v>
      </c>
      <c r="J2383" s="1">
        <v>18814.0</v>
      </c>
      <c r="L2383" s="1">
        <v>10322.9</v>
      </c>
      <c r="O2383" s="1">
        <v>8491.11</v>
      </c>
    </row>
    <row r="2384">
      <c r="A2384" s="5">
        <v>41870.625</v>
      </c>
      <c r="B2384" s="1">
        <v>17087.0</v>
      </c>
      <c r="I2384" s="5">
        <v>41884.375</v>
      </c>
      <c r="J2384" s="1">
        <v>19221.0</v>
      </c>
      <c r="L2384" s="1">
        <v>10352.7</v>
      </c>
      <c r="O2384" s="1">
        <v>8868.33</v>
      </c>
    </row>
    <row r="2385">
      <c r="A2385" s="5">
        <v>41870.645833333336</v>
      </c>
      <c r="B2385" s="1">
        <v>16385.0</v>
      </c>
      <c r="I2385" s="5">
        <v>41884.395833333336</v>
      </c>
      <c r="J2385" s="1">
        <v>18627.0</v>
      </c>
      <c r="L2385" s="1">
        <v>11263.4</v>
      </c>
      <c r="O2385" s="1">
        <v>7363.61</v>
      </c>
    </row>
    <row r="2386">
      <c r="A2386" s="5">
        <v>41870.666666666664</v>
      </c>
      <c r="B2386" s="1">
        <v>15063.0</v>
      </c>
      <c r="I2386" s="5">
        <v>41884.416666666664</v>
      </c>
      <c r="J2386" s="1">
        <v>16650.0</v>
      </c>
      <c r="L2386" s="1">
        <v>12022.7</v>
      </c>
      <c r="O2386" s="1">
        <v>4627.32</v>
      </c>
    </row>
    <row r="2387">
      <c r="A2387" s="5">
        <v>41870.6875</v>
      </c>
      <c r="B2387" s="1">
        <v>13909.0</v>
      </c>
      <c r="I2387" s="5">
        <v>41884.4375</v>
      </c>
      <c r="J2387" s="1">
        <v>17378.0</v>
      </c>
      <c r="L2387" s="1">
        <v>12663.0</v>
      </c>
      <c r="O2387" s="1">
        <v>4714.97</v>
      </c>
    </row>
    <row r="2388">
      <c r="A2388" s="5">
        <v>41870.708333333336</v>
      </c>
      <c r="B2388" s="1">
        <v>16462.0</v>
      </c>
      <c r="I2388" s="5">
        <v>41884.458333333336</v>
      </c>
      <c r="J2388" s="1">
        <v>16414.0</v>
      </c>
      <c r="L2388" s="1">
        <v>13943.7</v>
      </c>
      <c r="O2388" s="1">
        <v>2470.26</v>
      </c>
    </row>
    <row r="2389">
      <c r="A2389" s="5">
        <v>41870.729166666664</v>
      </c>
      <c r="B2389" s="1">
        <v>18855.0</v>
      </c>
      <c r="I2389" s="5">
        <v>41884.479166666664</v>
      </c>
      <c r="J2389" s="1">
        <v>17230.0</v>
      </c>
      <c r="L2389" s="1">
        <v>14314.7</v>
      </c>
      <c r="O2389" s="1">
        <v>2915.28</v>
      </c>
    </row>
    <row r="2390">
      <c r="A2390" s="5">
        <v>41870.75</v>
      </c>
      <c r="B2390" s="1">
        <v>21606.0</v>
      </c>
      <c r="I2390" s="5">
        <v>41884.5</v>
      </c>
      <c r="J2390" s="1">
        <v>17557.0</v>
      </c>
      <c r="L2390" s="1">
        <v>14948.8</v>
      </c>
      <c r="O2390" s="1">
        <v>2608.22</v>
      </c>
    </row>
    <row r="2391">
      <c r="A2391" s="5">
        <v>41870.770833333336</v>
      </c>
      <c r="B2391" s="1">
        <v>22910.0</v>
      </c>
      <c r="I2391" s="5">
        <v>41884.520833333336</v>
      </c>
      <c r="J2391" s="1">
        <v>18262.0</v>
      </c>
      <c r="L2391" s="1">
        <v>15492.2</v>
      </c>
      <c r="O2391" s="1">
        <v>2769.78</v>
      </c>
    </row>
    <row r="2392">
      <c r="A2392" s="5">
        <v>41870.791666666664</v>
      </c>
      <c r="B2392" s="1">
        <v>23691.0</v>
      </c>
      <c r="I2392" s="5">
        <v>41884.541666666664</v>
      </c>
      <c r="J2392" s="1">
        <v>17698.0</v>
      </c>
      <c r="L2392" s="1">
        <v>16009.5</v>
      </c>
      <c r="O2392" s="1">
        <v>1688.5</v>
      </c>
    </row>
    <row r="2393">
      <c r="A2393" s="5">
        <v>41870.8125</v>
      </c>
      <c r="B2393" s="1">
        <v>22752.0</v>
      </c>
      <c r="I2393" s="5">
        <v>41884.5625</v>
      </c>
      <c r="J2393" s="1">
        <v>18863.0</v>
      </c>
      <c r="L2393" s="1">
        <v>16535.6</v>
      </c>
      <c r="O2393" s="1">
        <v>2327.44</v>
      </c>
    </row>
    <row r="2394">
      <c r="A2394" s="5">
        <v>41870.833333333336</v>
      </c>
      <c r="B2394" s="1">
        <v>22414.0</v>
      </c>
      <c r="I2394" s="5">
        <v>41884.583333333336</v>
      </c>
      <c r="J2394" s="1">
        <v>18234.0</v>
      </c>
      <c r="L2394" s="1">
        <v>17351.5</v>
      </c>
      <c r="O2394" s="1">
        <v>882.519</v>
      </c>
    </row>
    <row r="2395">
      <c r="A2395" s="5">
        <v>41870.854166666664</v>
      </c>
      <c r="B2395" s="1">
        <v>21896.0</v>
      </c>
      <c r="I2395" s="5">
        <v>41884.604166666664</v>
      </c>
      <c r="J2395" s="1">
        <v>18514.0</v>
      </c>
      <c r="L2395" s="1">
        <v>17821.9</v>
      </c>
      <c r="O2395" s="1">
        <v>692.079</v>
      </c>
    </row>
    <row r="2396">
      <c r="A2396" s="5">
        <v>41870.875</v>
      </c>
      <c r="B2396" s="1">
        <v>21887.0</v>
      </c>
      <c r="I2396" s="5">
        <v>41884.625</v>
      </c>
      <c r="J2396" s="1">
        <v>18364.0</v>
      </c>
      <c r="L2396" s="1">
        <v>17799.5</v>
      </c>
      <c r="O2396" s="1">
        <v>564.542</v>
      </c>
    </row>
    <row r="2397">
      <c r="A2397" s="5">
        <v>41870.895833333336</v>
      </c>
      <c r="B2397" s="1">
        <v>21845.0</v>
      </c>
      <c r="I2397" s="5">
        <v>41884.645833333336</v>
      </c>
      <c r="J2397" s="1">
        <v>17952.0</v>
      </c>
      <c r="L2397" s="1">
        <v>18276.0</v>
      </c>
      <c r="O2397" s="1">
        <v>323.953</v>
      </c>
    </row>
    <row r="2398">
      <c r="A2398" s="5">
        <v>41870.916666666664</v>
      </c>
      <c r="B2398" s="1">
        <v>21436.0</v>
      </c>
      <c r="I2398" s="5">
        <v>41884.666666666664</v>
      </c>
      <c r="J2398" s="1">
        <v>15781.0</v>
      </c>
      <c r="L2398" s="1">
        <v>18167.5</v>
      </c>
      <c r="O2398" s="1">
        <v>2386.53</v>
      </c>
    </row>
    <row r="2399">
      <c r="A2399" s="5">
        <v>41870.9375</v>
      </c>
      <c r="B2399" s="1">
        <v>19787.0</v>
      </c>
      <c r="I2399" s="5">
        <v>41884.6875</v>
      </c>
      <c r="J2399" s="1">
        <v>14487.0</v>
      </c>
      <c r="L2399" s="1">
        <v>17995.2</v>
      </c>
      <c r="O2399" s="1">
        <v>3508.18</v>
      </c>
    </row>
    <row r="2400">
      <c r="A2400" s="5">
        <v>41870.958333333336</v>
      </c>
      <c r="B2400" s="1">
        <v>18369.0</v>
      </c>
      <c r="I2400" s="5">
        <v>41884.708333333336</v>
      </c>
      <c r="J2400" s="1">
        <v>16062.0</v>
      </c>
      <c r="L2400" s="1">
        <v>17933.9</v>
      </c>
      <c r="O2400" s="1">
        <v>1871.91</v>
      </c>
    </row>
    <row r="2401">
      <c r="A2401" s="5">
        <v>41870.979166666664</v>
      </c>
      <c r="B2401" s="1">
        <v>15132.0</v>
      </c>
      <c r="I2401" s="5">
        <v>41884.729166666664</v>
      </c>
      <c r="J2401" s="1">
        <v>18952.0</v>
      </c>
      <c r="L2401" s="1">
        <v>18372.0</v>
      </c>
      <c r="O2401" s="1">
        <v>580.009</v>
      </c>
    </row>
    <row r="2402">
      <c r="A2402" s="5">
        <v>41871.0</v>
      </c>
      <c r="B2402" s="1">
        <v>12168.0</v>
      </c>
      <c r="I2402" s="5">
        <v>41884.75</v>
      </c>
      <c r="J2402" s="1">
        <v>21395.0</v>
      </c>
      <c r="L2402" s="1">
        <v>18447.5</v>
      </c>
      <c r="O2402" s="1">
        <v>2947.48</v>
      </c>
    </row>
    <row r="2403">
      <c r="A2403" s="5">
        <v>41871.020833333336</v>
      </c>
      <c r="B2403" s="1">
        <v>9288.0</v>
      </c>
      <c r="I2403" s="5">
        <v>41884.770833333336</v>
      </c>
      <c r="J2403" s="1">
        <v>23040.0</v>
      </c>
      <c r="L2403" s="1">
        <v>19310.1</v>
      </c>
      <c r="O2403" s="1">
        <v>3729.9</v>
      </c>
    </row>
    <row r="2404">
      <c r="A2404" s="5">
        <v>41871.041666666664</v>
      </c>
      <c r="B2404" s="1">
        <v>7465.0</v>
      </c>
      <c r="I2404" s="5">
        <v>41884.791666666664</v>
      </c>
      <c r="J2404" s="1">
        <v>22890.0</v>
      </c>
      <c r="L2404" s="1">
        <v>18588.5</v>
      </c>
      <c r="O2404" s="1">
        <v>4301.48</v>
      </c>
    </row>
    <row r="2405">
      <c r="A2405" s="5">
        <v>41871.0625</v>
      </c>
      <c r="B2405" s="1">
        <v>5656.0</v>
      </c>
      <c r="I2405" s="5">
        <v>41884.8125</v>
      </c>
      <c r="J2405" s="1">
        <v>22306.0</v>
      </c>
      <c r="L2405" s="1">
        <v>18108.5</v>
      </c>
      <c r="O2405" s="1">
        <v>4197.52</v>
      </c>
    </row>
    <row r="2406">
      <c r="A2406" s="5">
        <v>41871.083333333336</v>
      </c>
      <c r="B2406" s="1">
        <v>4693.0</v>
      </c>
      <c r="I2406" s="5">
        <v>41884.833333333336</v>
      </c>
      <c r="J2406" s="1">
        <v>21704.0</v>
      </c>
      <c r="L2406" s="1">
        <v>16581.2</v>
      </c>
      <c r="O2406" s="1">
        <v>5122.77</v>
      </c>
    </row>
    <row r="2407">
      <c r="A2407" s="5">
        <v>41871.104166666664</v>
      </c>
      <c r="B2407" s="1">
        <v>3694.0</v>
      </c>
      <c r="I2407" s="5">
        <v>41884.854166666664</v>
      </c>
      <c r="J2407" s="1">
        <v>20543.0</v>
      </c>
      <c r="L2407" s="1">
        <v>15220.5</v>
      </c>
      <c r="O2407" s="1">
        <v>5322.49</v>
      </c>
    </row>
    <row r="2408">
      <c r="A2408" s="5">
        <v>41871.125</v>
      </c>
      <c r="B2408" s="1">
        <v>3027.0</v>
      </c>
      <c r="I2408" s="5">
        <v>41884.875</v>
      </c>
      <c r="J2408" s="1">
        <v>19896.0</v>
      </c>
      <c r="L2408" s="1">
        <v>13157.3</v>
      </c>
      <c r="O2408" s="1">
        <v>6738.71</v>
      </c>
    </row>
    <row r="2409">
      <c r="A2409" s="5">
        <v>41871.145833333336</v>
      </c>
      <c r="B2409" s="1">
        <v>2587.0</v>
      </c>
      <c r="I2409" s="5">
        <v>41884.895833333336</v>
      </c>
      <c r="J2409" s="1">
        <v>19857.0</v>
      </c>
      <c r="L2409" s="1">
        <v>12353.9</v>
      </c>
      <c r="O2409" s="1">
        <v>7503.11</v>
      </c>
    </row>
    <row r="2410">
      <c r="A2410" s="5">
        <v>41871.166666666664</v>
      </c>
      <c r="B2410" s="1">
        <v>2733.0</v>
      </c>
      <c r="I2410" s="5">
        <v>41884.916666666664</v>
      </c>
      <c r="J2410" s="1">
        <v>17841.0</v>
      </c>
      <c r="L2410" s="1">
        <v>10795.6</v>
      </c>
      <c r="O2410" s="1">
        <v>7045.41</v>
      </c>
    </row>
    <row r="2411">
      <c r="A2411" s="5">
        <v>41871.1875</v>
      </c>
      <c r="B2411" s="1">
        <v>2216.0</v>
      </c>
      <c r="I2411" s="5">
        <v>41884.9375</v>
      </c>
      <c r="J2411" s="1">
        <v>16192.0</v>
      </c>
      <c r="L2411" s="1">
        <v>10666.4</v>
      </c>
      <c r="O2411" s="1">
        <v>5525.57</v>
      </c>
    </row>
    <row r="2412">
      <c r="A2412" s="5">
        <v>41871.208333333336</v>
      </c>
      <c r="B2412" s="1">
        <v>2289.0</v>
      </c>
      <c r="I2412" s="5">
        <v>41884.958333333336</v>
      </c>
      <c r="J2412" s="1">
        <v>14116.0</v>
      </c>
      <c r="L2412" s="1">
        <v>9830.39</v>
      </c>
      <c r="O2412" s="1">
        <v>4285.61</v>
      </c>
    </row>
    <row r="2413">
      <c r="A2413" s="5">
        <v>41871.229166666664</v>
      </c>
      <c r="B2413" s="1">
        <v>3937.0</v>
      </c>
      <c r="I2413" s="5">
        <v>41884.979166666664</v>
      </c>
      <c r="J2413" s="1">
        <v>12865.0</v>
      </c>
      <c r="L2413" s="1">
        <v>8805.34</v>
      </c>
      <c r="O2413" s="1">
        <v>4059.66</v>
      </c>
    </row>
    <row r="2414">
      <c r="A2414" s="5">
        <v>41871.25</v>
      </c>
      <c r="B2414" s="1">
        <v>5718.0</v>
      </c>
      <c r="I2414" s="5">
        <v>41885.0</v>
      </c>
      <c r="J2414" s="1">
        <v>10465.0</v>
      </c>
      <c r="L2414" s="1">
        <v>7382.52</v>
      </c>
      <c r="O2414" s="1">
        <v>3082.48</v>
      </c>
    </row>
    <row r="2415">
      <c r="A2415" s="5">
        <v>41871.270833333336</v>
      </c>
      <c r="B2415" s="1">
        <v>10053.0</v>
      </c>
      <c r="I2415" s="5">
        <v>41885.020833333336</v>
      </c>
      <c r="J2415" s="1">
        <v>8215.0</v>
      </c>
      <c r="L2415" s="1">
        <v>6119.24</v>
      </c>
      <c r="O2415" s="1">
        <v>2095.76</v>
      </c>
    </row>
    <row r="2416">
      <c r="A2416" s="5">
        <v>41871.291666666664</v>
      </c>
      <c r="B2416" s="1">
        <v>12154.0</v>
      </c>
      <c r="I2416" s="5">
        <v>41885.041666666664</v>
      </c>
      <c r="J2416" s="1">
        <v>6481.0</v>
      </c>
      <c r="L2416" s="1">
        <v>3973.4</v>
      </c>
      <c r="O2416" s="1">
        <v>2507.6</v>
      </c>
    </row>
    <row r="2417">
      <c r="A2417" s="5">
        <v>41871.3125</v>
      </c>
      <c r="B2417" s="1">
        <v>15289.0</v>
      </c>
      <c r="I2417" s="5">
        <v>41885.0625</v>
      </c>
      <c r="J2417" s="1">
        <v>4265.0</v>
      </c>
      <c r="L2417" s="1">
        <v>3656.14</v>
      </c>
      <c r="O2417" s="1">
        <v>608.855</v>
      </c>
    </row>
    <row r="2418">
      <c r="A2418" s="5">
        <v>41871.333333333336</v>
      </c>
      <c r="B2418" s="1">
        <v>17424.0</v>
      </c>
      <c r="I2418" s="5">
        <v>41885.083333333336</v>
      </c>
      <c r="J2418" s="1">
        <v>3434.0</v>
      </c>
      <c r="L2418" s="1">
        <v>1938.14</v>
      </c>
      <c r="O2418" s="1">
        <v>1495.86</v>
      </c>
    </row>
    <row r="2419">
      <c r="A2419" s="5">
        <v>41871.354166666664</v>
      </c>
      <c r="B2419" s="1">
        <v>19403.0</v>
      </c>
      <c r="I2419" s="5">
        <v>41885.104166666664</v>
      </c>
      <c r="J2419" s="1">
        <v>2726.0</v>
      </c>
      <c r="L2419" s="1">
        <v>1839.85</v>
      </c>
      <c r="O2419" s="1">
        <v>886.152</v>
      </c>
    </row>
    <row r="2420">
      <c r="A2420" s="5">
        <v>41871.375</v>
      </c>
      <c r="B2420" s="1">
        <v>18488.0</v>
      </c>
      <c r="I2420" s="5">
        <v>41885.125</v>
      </c>
      <c r="J2420" s="1">
        <v>2358.0</v>
      </c>
      <c r="L2420" s="1">
        <v>1294.15</v>
      </c>
      <c r="O2420" s="1">
        <v>1063.85</v>
      </c>
    </row>
    <row r="2421">
      <c r="A2421" s="5">
        <v>41871.395833333336</v>
      </c>
      <c r="B2421" s="1">
        <v>17881.0</v>
      </c>
      <c r="I2421" s="5">
        <v>41885.145833333336</v>
      </c>
      <c r="J2421" s="1">
        <v>2019.0</v>
      </c>
      <c r="L2421" s="1">
        <v>1219.11</v>
      </c>
      <c r="O2421" s="1">
        <v>799.894</v>
      </c>
    </row>
    <row r="2422">
      <c r="A2422" s="5">
        <v>41871.416666666664</v>
      </c>
      <c r="B2422" s="1">
        <v>16397.0</v>
      </c>
      <c r="I2422" s="5">
        <v>41885.166666666664</v>
      </c>
      <c r="J2422" s="1">
        <v>2137.0</v>
      </c>
      <c r="L2422" s="1">
        <v>1447.33</v>
      </c>
      <c r="O2422" s="1">
        <v>689.672</v>
      </c>
    </row>
    <row r="2423">
      <c r="A2423" s="5">
        <v>41871.4375</v>
      </c>
      <c r="B2423" s="1">
        <v>16319.0</v>
      </c>
      <c r="I2423" s="5">
        <v>41885.1875</v>
      </c>
      <c r="J2423" s="1">
        <v>1903.0</v>
      </c>
      <c r="L2423" s="1">
        <v>2433.15</v>
      </c>
      <c r="O2423" s="1">
        <v>530.152</v>
      </c>
    </row>
    <row r="2424">
      <c r="A2424" s="5">
        <v>41871.458333333336</v>
      </c>
      <c r="B2424" s="1">
        <v>15923.0</v>
      </c>
      <c r="I2424" s="5">
        <v>41885.208333333336</v>
      </c>
      <c r="J2424" s="1">
        <v>2252.0</v>
      </c>
      <c r="L2424" s="1">
        <v>3382.48</v>
      </c>
      <c r="O2424" s="1">
        <v>1130.48</v>
      </c>
    </row>
    <row r="2425">
      <c r="A2425" s="5">
        <v>41871.479166666664</v>
      </c>
      <c r="B2425" s="1">
        <v>17200.0</v>
      </c>
      <c r="I2425" s="5">
        <v>41885.229166666664</v>
      </c>
      <c r="J2425" s="1">
        <v>4206.0</v>
      </c>
      <c r="L2425" s="1">
        <v>4478.84</v>
      </c>
      <c r="O2425" s="1">
        <v>272.84</v>
      </c>
    </row>
    <row r="2426">
      <c r="A2426" s="5">
        <v>41871.5</v>
      </c>
      <c r="B2426" s="1">
        <v>17140.0</v>
      </c>
      <c r="I2426" s="5">
        <v>41885.25</v>
      </c>
      <c r="J2426" s="1">
        <v>6545.0</v>
      </c>
      <c r="L2426" s="1">
        <v>5743.57</v>
      </c>
      <c r="O2426" s="1">
        <v>801.425</v>
      </c>
    </row>
    <row r="2427">
      <c r="A2427" s="5">
        <v>41871.520833333336</v>
      </c>
      <c r="B2427" s="1">
        <v>17422.0</v>
      </c>
      <c r="I2427" s="5">
        <v>41885.270833333336</v>
      </c>
      <c r="J2427" s="1">
        <v>11780.0</v>
      </c>
      <c r="L2427" s="1">
        <v>7189.06</v>
      </c>
      <c r="O2427" s="1">
        <v>4590.94</v>
      </c>
    </row>
    <row r="2428">
      <c r="A2428" s="5">
        <v>41871.541666666664</v>
      </c>
      <c r="B2428" s="1">
        <v>17393.0</v>
      </c>
      <c r="I2428" s="5">
        <v>41885.291666666664</v>
      </c>
      <c r="J2428" s="1">
        <v>14707.0</v>
      </c>
      <c r="L2428" s="1">
        <v>9459.09</v>
      </c>
      <c r="O2428" s="1">
        <v>5247.91</v>
      </c>
    </row>
    <row r="2429">
      <c r="A2429" s="5">
        <v>41871.5625</v>
      </c>
      <c r="B2429" s="1">
        <v>17612.0</v>
      </c>
      <c r="I2429" s="5">
        <v>41885.3125</v>
      </c>
      <c r="J2429" s="1">
        <v>18624.0</v>
      </c>
      <c r="L2429" s="1">
        <v>11306.4</v>
      </c>
      <c r="O2429" s="1">
        <v>7317.64</v>
      </c>
    </row>
    <row r="2430">
      <c r="A2430" s="5">
        <v>41871.583333333336</v>
      </c>
      <c r="B2430" s="1">
        <v>17475.0</v>
      </c>
      <c r="I2430" s="5">
        <v>41885.333333333336</v>
      </c>
      <c r="J2430" s="1">
        <v>19178.0</v>
      </c>
      <c r="L2430" s="1">
        <v>12351.4</v>
      </c>
      <c r="O2430" s="1">
        <v>6826.6</v>
      </c>
    </row>
    <row r="2431">
      <c r="A2431" s="5">
        <v>41871.604166666664</v>
      </c>
      <c r="B2431" s="1">
        <v>17685.0</v>
      </c>
      <c r="I2431" s="5">
        <v>41885.354166666664</v>
      </c>
      <c r="J2431" s="1">
        <v>20265.0</v>
      </c>
      <c r="L2431" s="1">
        <v>13370.2</v>
      </c>
      <c r="O2431" s="1">
        <v>6894.76</v>
      </c>
    </row>
    <row r="2432">
      <c r="A2432" s="5">
        <v>41871.625</v>
      </c>
      <c r="B2432" s="1">
        <v>16765.0</v>
      </c>
      <c r="I2432" s="5">
        <v>41885.375</v>
      </c>
      <c r="J2432" s="1">
        <v>19277.0</v>
      </c>
      <c r="L2432" s="1">
        <v>13432.0</v>
      </c>
      <c r="O2432" s="1">
        <v>5845.05</v>
      </c>
    </row>
    <row r="2433">
      <c r="A2433" s="5">
        <v>41871.645833333336</v>
      </c>
      <c r="B2433" s="1">
        <v>15701.0</v>
      </c>
      <c r="I2433" s="5">
        <v>41885.395833333336</v>
      </c>
      <c r="J2433" s="1">
        <v>19042.0</v>
      </c>
      <c r="L2433" s="1">
        <v>14119.0</v>
      </c>
      <c r="O2433" s="1">
        <v>4923.04</v>
      </c>
    </row>
    <row r="2434">
      <c r="A2434" s="5">
        <v>41871.666666666664</v>
      </c>
      <c r="B2434" s="1">
        <v>14276.0</v>
      </c>
      <c r="I2434" s="5">
        <v>41885.416666666664</v>
      </c>
      <c r="J2434" s="1">
        <v>18108.0</v>
      </c>
      <c r="L2434" s="1">
        <v>16019.0</v>
      </c>
      <c r="O2434" s="1">
        <v>2088.95</v>
      </c>
    </row>
    <row r="2435">
      <c r="A2435" s="5">
        <v>41871.6875</v>
      </c>
      <c r="B2435" s="1">
        <v>13715.0</v>
      </c>
      <c r="I2435" s="5">
        <v>41885.4375</v>
      </c>
      <c r="J2435" s="1">
        <v>18275.0</v>
      </c>
      <c r="L2435" s="1">
        <v>16881.7</v>
      </c>
      <c r="O2435" s="1">
        <v>1393.34</v>
      </c>
    </row>
    <row r="2436">
      <c r="A2436" s="5">
        <v>41871.708333333336</v>
      </c>
      <c r="B2436" s="1">
        <v>15577.0</v>
      </c>
      <c r="I2436" s="5">
        <v>41885.458333333336</v>
      </c>
      <c r="J2436" s="1">
        <v>17300.0</v>
      </c>
      <c r="L2436" s="1">
        <v>19342.2</v>
      </c>
      <c r="O2436" s="1">
        <v>2042.22</v>
      </c>
    </row>
    <row r="2437">
      <c r="A2437" s="5">
        <v>41871.729166666664</v>
      </c>
      <c r="B2437" s="1">
        <v>18831.0</v>
      </c>
      <c r="I2437" s="5">
        <v>41885.479166666664</v>
      </c>
      <c r="J2437" s="1">
        <v>18631.0</v>
      </c>
      <c r="L2437" s="1">
        <v>20092.4</v>
      </c>
      <c r="O2437" s="1">
        <v>1461.35</v>
      </c>
    </row>
    <row r="2438">
      <c r="A2438" s="5">
        <v>41871.75</v>
      </c>
      <c r="B2438" s="1">
        <v>21971.0</v>
      </c>
      <c r="I2438" s="5">
        <v>41885.5</v>
      </c>
      <c r="J2438" s="1">
        <v>18582.0</v>
      </c>
      <c r="L2438" s="1">
        <v>20200.0</v>
      </c>
      <c r="O2438" s="1">
        <v>1617.96</v>
      </c>
    </row>
    <row r="2439">
      <c r="A2439" s="5">
        <v>41871.770833333336</v>
      </c>
      <c r="B2439" s="1">
        <v>23814.0</v>
      </c>
      <c r="I2439" s="5">
        <v>41885.520833333336</v>
      </c>
      <c r="J2439" s="1">
        <v>18037.0</v>
      </c>
      <c r="L2439" s="1">
        <v>20079.9</v>
      </c>
      <c r="O2439" s="1">
        <v>2042.88</v>
      </c>
    </row>
    <row r="2440">
      <c r="A2440" s="5">
        <v>41871.791666666664</v>
      </c>
      <c r="B2440" s="1">
        <v>24147.0</v>
      </c>
      <c r="I2440" s="5">
        <v>41885.541666666664</v>
      </c>
      <c r="J2440" s="1">
        <v>17899.0</v>
      </c>
      <c r="L2440" s="1">
        <v>18977.1</v>
      </c>
      <c r="O2440" s="1">
        <v>1078.06</v>
      </c>
    </row>
    <row r="2441">
      <c r="A2441" s="5">
        <v>41871.8125</v>
      </c>
      <c r="B2441" s="1">
        <v>23300.0</v>
      </c>
      <c r="I2441" s="5">
        <v>41885.5625</v>
      </c>
      <c r="J2441" s="1">
        <v>18984.0</v>
      </c>
      <c r="L2441" s="1">
        <v>18670.2</v>
      </c>
      <c r="O2441" s="1">
        <v>313.826</v>
      </c>
    </row>
    <row r="2442">
      <c r="A2442" s="5">
        <v>41871.833333333336</v>
      </c>
      <c r="B2442" s="1">
        <v>23237.0</v>
      </c>
      <c r="I2442" s="5">
        <v>41885.583333333336</v>
      </c>
      <c r="J2442" s="1">
        <v>18491.0</v>
      </c>
      <c r="L2442" s="1">
        <v>19115.0</v>
      </c>
      <c r="O2442" s="1">
        <v>624.049</v>
      </c>
    </row>
    <row r="2443">
      <c r="A2443" s="5">
        <v>41871.854166666664</v>
      </c>
      <c r="B2443" s="1">
        <v>23018.0</v>
      </c>
      <c r="I2443" s="5">
        <v>41885.604166666664</v>
      </c>
      <c r="J2443" s="1">
        <v>19072.0</v>
      </c>
      <c r="L2443" s="1">
        <v>19273.4</v>
      </c>
      <c r="O2443" s="1">
        <v>201.444</v>
      </c>
    </row>
    <row r="2444">
      <c r="A2444" s="5">
        <v>41871.875</v>
      </c>
      <c r="B2444" s="1">
        <v>22814.0</v>
      </c>
      <c r="I2444" s="5">
        <v>41885.625</v>
      </c>
      <c r="J2444" s="1">
        <v>18693.0</v>
      </c>
      <c r="L2444" s="1">
        <v>19385.2</v>
      </c>
      <c r="O2444" s="1">
        <v>692.18</v>
      </c>
    </row>
    <row r="2445">
      <c r="A2445" s="5">
        <v>41871.895833333336</v>
      </c>
      <c r="B2445" s="1">
        <v>22716.0</v>
      </c>
      <c r="I2445" s="5">
        <v>41885.645833333336</v>
      </c>
      <c r="J2445" s="1">
        <v>17268.0</v>
      </c>
      <c r="L2445" s="1">
        <v>19829.0</v>
      </c>
      <c r="O2445" s="1">
        <v>2560.99</v>
      </c>
    </row>
    <row r="2446">
      <c r="A2446" s="5">
        <v>41871.916666666664</v>
      </c>
      <c r="B2446" s="1">
        <v>22838.0</v>
      </c>
      <c r="I2446" s="5">
        <v>41885.666666666664</v>
      </c>
      <c r="J2446" s="1">
        <v>15918.0</v>
      </c>
      <c r="L2446" s="1">
        <v>19083.8</v>
      </c>
      <c r="O2446" s="1">
        <v>3165.76</v>
      </c>
    </row>
    <row r="2447">
      <c r="A2447" s="5">
        <v>41871.9375</v>
      </c>
      <c r="B2447" s="1">
        <v>21546.0</v>
      </c>
      <c r="I2447" s="5">
        <v>41885.6875</v>
      </c>
      <c r="J2447" s="1">
        <v>14478.0</v>
      </c>
      <c r="L2447" s="1">
        <v>18836.9</v>
      </c>
      <c r="O2447" s="1">
        <v>4358.95</v>
      </c>
    </row>
    <row r="2448">
      <c r="A2448" s="5">
        <v>41871.958333333336</v>
      </c>
      <c r="B2448" s="1">
        <v>19205.0</v>
      </c>
      <c r="I2448" s="5">
        <v>41885.708333333336</v>
      </c>
      <c r="J2448" s="1">
        <v>16540.0</v>
      </c>
      <c r="L2448" s="1">
        <v>19403.0</v>
      </c>
      <c r="O2448" s="1">
        <v>2862.98</v>
      </c>
    </row>
    <row r="2449">
      <c r="A2449" s="5">
        <v>41871.979166666664</v>
      </c>
      <c r="B2449" s="1">
        <v>17041.0</v>
      </c>
      <c r="I2449" s="5">
        <v>41885.729166666664</v>
      </c>
      <c r="J2449" s="1">
        <v>19765.0</v>
      </c>
      <c r="L2449" s="1">
        <v>19385.5</v>
      </c>
      <c r="O2449" s="1">
        <v>379.503</v>
      </c>
    </row>
    <row r="2450">
      <c r="A2450" s="5">
        <v>41872.0</v>
      </c>
      <c r="B2450" s="1">
        <v>14569.0</v>
      </c>
      <c r="I2450" s="5">
        <v>41885.75</v>
      </c>
      <c r="J2450" s="1">
        <v>22526.0</v>
      </c>
      <c r="L2450" s="1">
        <v>20787.8</v>
      </c>
      <c r="O2450" s="1">
        <v>1738.18</v>
      </c>
    </row>
    <row r="2451">
      <c r="A2451" s="5">
        <v>41872.020833333336</v>
      </c>
      <c r="B2451" s="1">
        <v>11396.0</v>
      </c>
      <c r="I2451" s="5">
        <v>41885.770833333336</v>
      </c>
      <c r="J2451" s="1">
        <v>23454.0</v>
      </c>
      <c r="L2451" s="1">
        <v>21582.2</v>
      </c>
      <c r="O2451" s="1">
        <v>1871.81</v>
      </c>
    </row>
    <row r="2452">
      <c r="A2452" s="5">
        <v>41872.041666666664</v>
      </c>
      <c r="B2452" s="1">
        <v>8719.0</v>
      </c>
      <c r="I2452" s="5">
        <v>41885.791666666664</v>
      </c>
      <c r="J2452" s="1">
        <v>24380.0</v>
      </c>
      <c r="L2452" s="1">
        <v>20416.9</v>
      </c>
      <c r="O2452" s="1">
        <v>3963.05</v>
      </c>
    </row>
    <row r="2453">
      <c r="A2453" s="5">
        <v>41872.0625</v>
      </c>
      <c r="B2453" s="1">
        <v>6717.0</v>
      </c>
      <c r="I2453" s="5">
        <v>41885.8125</v>
      </c>
      <c r="J2453" s="1">
        <v>24477.0</v>
      </c>
      <c r="L2453" s="1">
        <v>20071.2</v>
      </c>
      <c r="O2453" s="1">
        <v>4405.79</v>
      </c>
    </row>
    <row r="2454">
      <c r="A2454" s="5">
        <v>41872.083333333336</v>
      </c>
      <c r="B2454" s="1">
        <v>5410.0</v>
      </c>
      <c r="I2454" s="5">
        <v>41885.833333333336</v>
      </c>
      <c r="J2454" s="1">
        <v>24234.0</v>
      </c>
      <c r="L2454" s="1">
        <v>18112.8</v>
      </c>
      <c r="O2454" s="1">
        <v>6121.21</v>
      </c>
    </row>
    <row r="2455">
      <c r="A2455" s="5">
        <v>41872.104166666664</v>
      </c>
      <c r="B2455" s="1">
        <v>4458.0</v>
      </c>
      <c r="I2455" s="5">
        <v>41885.854166666664</v>
      </c>
      <c r="J2455" s="1">
        <v>23319.0</v>
      </c>
      <c r="L2455" s="1">
        <v>16413.2</v>
      </c>
      <c r="O2455" s="1">
        <v>6905.83</v>
      </c>
    </row>
    <row r="2456">
      <c r="A2456" s="5">
        <v>41872.125</v>
      </c>
      <c r="B2456" s="1">
        <v>3703.0</v>
      </c>
      <c r="I2456" s="5">
        <v>41885.875</v>
      </c>
      <c r="J2456" s="1">
        <v>23387.0</v>
      </c>
      <c r="L2456" s="1">
        <v>15371.7</v>
      </c>
      <c r="O2456" s="1">
        <v>8015.25</v>
      </c>
    </row>
    <row r="2457">
      <c r="A2457" s="5">
        <v>41872.145833333336</v>
      </c>
      <c r="B2457" s="1">
        <v>3166.0</v>
      </c>
      <c r="I2457" s="5">
        <v>41885.895833333336</v>
      </c>
      <c r="J2457" s="1">
        <v>22963.0</v>
      </c>
      <c r="L2457" s="1">
        <v>14210.3</v>
      </c>
      <c r="O2457" s="1">
        <v>8752.75</v>
      </c>
    </row>
    <row r="2458">
      <c r="A2458" s="5">
        <v>41872.166666666664</v>
      </c>
      <c r="B2458" s="1">
        <v>3256.0</v>
      </c>
      <c r="I2458" s="5">
        <v>41885.916666666664</v>
      </c>
      <c r="J2458" s="1">
        <v>22006.0</v>
      </c>
      <c r="L2458" s="1">
        <v>13376.7</v>
      </c>
      <c r="O2458" s="1">
        <v>8629.28</v>
      </c>
    </row>
    <row r="2459">
      <c r="A2459" s="5">
        <v>41872.1875</v>
      </c>
      <c r="B2459" s="1">
        <v>2805.0</v>
      </c>
      <c r="I2459" s="5">
        <v>41885.9375</v>
      </c>
      <c r="J2459" s="1">
        <v>20301.0</v>
      </c>
      <c r="L2459" s="1">
        <v>13121.1</v>
      </c>
      <c r="O2459" s="1">
        <v>7179.9</v>
      </c>
    </row>
    <row r="2460">
      <c r="A2460" s="5">
        <v>41872.208333333336</v>
      </c>
      <c r="B2460" s="1">
        <v>3067.0</v>
      </c>
      <c r="I2460" s="5">
        <v>41885.958333333336</v>
      </c>
      <c r="J2460" s="1">
        <v>18259.0</v>
      </c>
      <c r="L2460" s="1">
        <v>12355.5</v>
      </c>
      <c r="O2460" s="1">
        <v>5903.54</v>
      </c>
    </row>
    <row r="2461">
      <c r="A2461" s="5">
        <v>41872.229166666664</v>
      </c>
      <c r="B2461" s="1">
        <v>4424.0</v>
      </c>
      <c r="I2461" s="5">
        <v>41885.979166666664</v>
      </c>
      <c r="J2461" s="1">
        <v>15608.0</v>
      </c>
      <c r="L2461" s="1">
        <v>11266.6</v>
      </c>
      <c r="O2461" s="1">
        <v>4341.41</v>
      </c>
    </row>
    <row r="2462">
      <c r="A2462" s="5">
        <v>41872.25</v>
      </c>
      <c r="B2462" s="1">
        <v>6076.0</v>
      </c>
      <c r="I2462" s="5">
        <v>41886.0</v>
      </c>
      <c r="J2462" s="1">
        <v>12990.0</v>
      </c>
      <c r="L2462" s="1">
        <v>10284.3</v>
      </c>
      <c r="O2462" s="1">
        <v>2705.73</v>
      </c>
    </row>
    <row r="2463">
      <c r="A2463" s="5">
        <v>41872.270833333336</v>
      </c>
      <c r="B2463" s="1">
        <v>10251.0</v>
      </c>
      <c r="I2463" s="5">
        <v>41886.020833333336</v>
      </c>
      <c r="J2463" s="1">
        <v>10273.0</v>
      </c>
      <c r="L2463" s="1">
        <v>8278.32</v>
      </c>
      <c r="O2463" s="1">
        <v>1994.68</v>
      </c>
    </row>
    <row r="2464">
      <c r="A2464" s="5">
        <v>41872.291666666664</v>
      </c>
      <c r="B2464" s="1">
        <v>12400.0</v>
      </c>
      <c r="I2464" s="5">
        <v>41886.041666666664</v>
      </c>
      <c r="J2464" s="1">
        <v>8434.0</v>
      </c>
      <c r="L2464" s="1">
        <v>6490.15</v>
      </c>
      <c r="O2464" s="1">
        <v>1943.85</v>
      </c>
    </row>
    <row r="2465">
      <c r="A2465" s="5">
        <v>41872.3125</v>
      </c>
      <c r="B2465" s="1">
        <v>15229.0</v>
      </c>
      <c r="I2465" s="5">
        <v>41886.0625</v>
      </c>
      <c r="J2465" s="1">
        <v>6378.0</v>
      </c>
      <c r="L2465" s="1">
        <v>5409.71</v>
      </c>
      <c r="O2465" s="1">
        <v>968.292</v>
      </c>
    </row>
    <row r="2466">
      <c r="A2466" s="5">
        <v>41872.333333333336</v>
      </c>
      <c r="B2466" s="1">
        <v>17252.0</v>
      </c>
      <c r="I2466" s="5">
        <v>41886.083333333336</v>
      </c>
      <c r="J2466" s="1">
        <v>5549.0</v>
      </c>
      <c r="L2466" s="1">
        <v>3708.11</v>
      </c>
      <c r="O2466" s="1">
        <v>1840.89</v>
      </c>
    </row>
    <row r="2467">
      <c r="A2467" s="5">
        <v>41872.354166666664</v>
      </c>
      <c r="B2467" s="1">
        <v>19332.0</v>
      </c>
      <c r="I2467" s="5">
        <v>41886.104166666664</v>
      </c>
      <c r="J2467" s="1">
        <v>4131.0</v>
      </c>
      <c r="L2467" s="1">
        <v>3538.29</v>
      </c>
      <c r="O2467" s="1">
        <v>592.711</v>
      </c>
    </row>
    <row r="2468">
      <c r="A2468" s="5">
        <v>41872.375</v>
      </c>
      <c r="B2468" s="1">
        <v>18249.0</v>
      </c>
      <c r="I2468" s="5">
        <v>41886.125</v>
      </c>
      <c r="J2468" s="1">
        <v>3241.0</v>
      </c>
      <c r="L2468" s="1">
        <v>3016.62</v>
      </c>
      <c r="O2468" s="1">
        <v>224.379</v>
      </c>
    </row>
    <row r="2469">
      <c r="A2469" s="5">
        <v>41872.395833333336</v>
      </c>
      <c r="B2469" s="1">
        <v>18059.0</v>
      </c>
      <c r="I2469" s="5">
        <v>41886.145833333336</v>
      </c>
      <c r="J2469" s="1">
        <v>2410.0</v>
      </c>
      <c r="L2469" s="1">
        <v>2430.89</v>
      </c>
      <c r="O2469" s="1">
        <v>20.8892</v>
      </c>
    </row>
    <row r="2470">
      <c r="A2470" s="5">
        <v>41872.416666666664</v>
      </c>
      <c r="B2470" s="1">
        <v>15889.0</v>
      </c>
      <c r="I2470" s="5">
        <v>41886.166666666664</v>
      </c>
      <c r="J2470" s="1">
        <v>2804.0</v>
      </c>
      <c r="L2470" s="1">
        <v>2616.91</v>
      </c>
      <c r="O2470" s="1">
        <v>187.085</v>
      </c>
    </row>
    <row r="2471">
      <c r="A2471" s="5">
        <v>41872.4375</v>
      </c>
      <c r="B2471" s="1">
        <v>16234.0</v>
      </c>
      <c r="I2471" s="5">
        <v>41886.1875</v>
      </c>
      <c r="J2471" s="1">
        <v>2320.0</v>
      </c>
      <c r="L2471" s="1">
        <v>2924.86</v>
      </c>
      <c r="O2471" s="1">
        <v>604.856</v>
      </c>
    </row>
    <row r="2472">
      <c r="A2472" s="5">
        <v>41872.458333333336</v>
      </c>
      <c r="B2472" s="1">
        <v>15730.0</v>
      </c>
      <c r="I2472" s="5">
        <v>41886.208333333336</v>
      </c>
      <c r="J2472" s="1">
        <v>2431.0</v>
      </c>
      <c r="L2472" s="1">
        <v>3426.24</v>
      </c>
      <c r="O2472" s="1">
        <v>995.241</v>
      </c>
    </row>
    <row r="2473">
      <c r="A2473" s="5">
        <v>41872.479166666664</v>
      </c>
      <c r="B2473" s="1">
        <v>16578.0</v>
      </c>
      <c r="I2473" s="5">
        <v>41886.229166666664</v>
      </c>
      <c r="J2473" s="1">
        <v>4222.0</v>
      </c>
      <c r="L2473" s="1">
        <v>4300.7</v>
      </c>
      <c r="O2473" s="1">
        <v>78.6986</v>
      </c>
    </row>
    <row r="2474">
      <c r="A2474" s="5">
        <v>41872.5</v>
      </c>
      <c r="B2474" s="1">
        <v>17363.0</v>
      </c>
      <c r="I2474" s="5">
        <v>41886.25</v>
      </c>
      <c r="J2474" s="1">
        <v>6633.0</v>
      </c>
      <c r="L2474" s="1">
        <v>5654.37</v>
      </c>
      <c r="O2474" s="1">
        <v>978.627</v>
      </c>
    </row>
    <row r="2475">
      <c r="A2475" s="5">
        <v>41872.520833333336</v>
      </c>
      <c r="B2475" s="1">
        <v>16708.0</v>
      </c>
      <c r="I2475" s="5">
        <v>41886.270833333336</v>
      </c>
      <c r="J2475" s="1">
        <v>12006.0</v>
      </c>
      <c r="L2475" s="1">
        <v>6905.07</v>
      </c>
      <c r="O2475" s="1">
        <v>5100.93</v>
      </c>
    </row>
    <row r="2476">
      <c r="A2476" s="5">
        <v>41872.541666666664</v>
      </c>
      <c r="B2476" s="1">
        <v>16809.0</v>
      </c>
      <c r="I2476" s="5">
        <v>41886.291666666664</v>
      </c>
      <c r="J2476" s="1">
        <v>15589.0</v>
      </c>
      <c r="L2476" s="1">
        <v>9491.94</v>
      </c>
      <c r="O2476" s="1">
        <v>6097.06</v>
      </c>
    </row>
    <row r="2477">
      <c r="A2477" s="5">
        <v>41872.5625</v>
      </c>
      <c r="B2477" s="1">
        <v>17193.0</v>
      </c>
      <c r="I2477" s="5">
        <v>41886.3125</v>
      </c>
      <c r="J2477" s="1">
        <v>20359.0</v>
      </c>
      <c r="L2477" s="1">
        <v>11032.7</v>
      </c>
      <c r="O2477" s="1">
        <v>9326.28</v>
      </c>
    </row>
    <row r="2478">
      <c r="A2478" s="5">
        <v>41872.583333333336</v>
      </c>
      <c r="B2478" s="1">
        <v>18105.0</v>
      </c>
      <c r="I2478" s="5">
        <v>41886.333333333336</v>
      </c>
      <c r="J2478" s="1">
        <v>20593.0</v>
      </c>
      <c r="L2478" s="1">
        <v>12223.0</v>
      </c>
      <c r="O2478" s="1">
        <v>8370.05</v>
      </c>
    </row>
    <row r="2479">
      <c r="A2479" s="5">
        <v>41872.604166666664</v>
      </c>
      <c r="B2479" s="1">
        <v>19035.0</v>
      </c>
      <c r="I2479" s="5">
        <v>41886.354166666664</v>
      </c>
      <c r="J2479" s="1">
        <v>19590.0</v>
      </c>
      <c r="L2479" s="1">
        <v>12859.6</v>
      </c>
      <c r="O2479" s="1">
        <v>6730.41</v>
      </c>
    </row>
    <row r="2480">
      <c r="A2480" s="5">
        <v>41872.625</v>
      </c>
      <c r="B2480" s="1">
        <v>17230.0</v>
      </c>
      <c r="I2480" s="5">
        <v>41886.375</v>
      </c>
      <c r="J2480" s="1">
        <v>19637.0</v>
      </c>
      <c r="L2480" s="1">
        <v>12651.2</v>
      </c>
      <c r="O2480" s="1">
        <v>6985.77</v>
      </c>
    </row>
    <row r="2481">
      <c r="A2481" s="5">
        <v>41872.645833333336</v>
      </c>
      <c r="B2481" s="1">
        <v>15928.0</v>
      </c>
      <c r="I2481" s="5">
        <v>41886.395833333336</v>
      </c>
      <c r="J2481" s="1">
        <v>19026.0</v>
      </c>
      <c r="L2481" s="1">
        <v>13503.5</v>
      </c>
      <c r="O2481" s="1">
        <v>5522.5</v>
      </c>
    </row>
    <row r="2482">
      <c r="A2482" s="5">
        <v>41872.666666666664</v>
      </c>
      <c r="B2482" s="1">
        <v>14180.0</v>
      </c>
      <c r="I2482" s="5">
        <v>41886.416666666664</v>
      </c>
      <c r="J2482" s="1">
        <v>18629.0</v>
      </c>
      <c r="L2482" s="1">
        <v>14903.9</v>
      </c>
      <c r="O2482" s="1">
        <v>3725.12</v>
      </c>
    </row>
    <row r="2483">
      <c r="A2483" s="5">
        <v>41872.6875</v>
      </c>
      <c r="B2483" s="1">
        <v>13252.0</v>
      </c>
      <c r="I2483" s="5">
        <v>41886.4375</v>
      </c>
      <c r="J2483" s="1">
        <v>18568.0</v>
      </c>
      <c r="L2483" s="1">
        <v>16501.5</v>
      </c>
      <c r="O2483" s="1">
        <v>2066.53</v>
      </c>
    </row>
    <row r="2484">
      <c r="A2484" s="5">
        <v>41872.708333333336</v>
      </c>
      <c r="B2484" s="1">
        <v>15256.0</v>
      </c>
      <c r="I2484" s="5">
        <v>41886.458333333336</v>
      </c>
      <c r="J2484" s="1">
        <v>18041.0</v>
      </c>
      <c r="L2484" s="1">
        <v>18263.2</v>
      </c>
      <c r="O2484" s="1">
        <v>222.239</v>
      </c>
    </row>
    <row r="2485">
      <c r="A2485" s="5">
        <v>41872.729166666664</v>
      </c>
      <c r="B2485" s="1">
        <v>17773.0</v>
      </c>
      <c r="I2485" s="5">
        <v>41886.479166666664</v>
      </c>
      <c r="J2485" s="1">
        <v>18695.0</v>
      </c>
      <c r="L2485" s="1">
        <v>19535.3</v>
      </c>
      <c r="O2485" s="1">
        <v>840.341</v>
      </c>
    </row>
    <row r="2486">
      <c r="A2486" s="5">
        <v>41872.75</v>
      </c>
      <c r="B2486" s="1">
        <v>21104.0</v>
      </c>
      <c r="I2486" s="5">
        <v>41886.5</v>
      </c>
      <c r="J2486" s="1">
        <v>19692.0</v>
      </c>
      <c r="L2486" s="1">
        <v>19634.0</v>
      </c>
      <c r="O2486" s="1">
        <v>58.0383</v>
      </c>
    </row>
    <row r="2487">
      <c r="A2487" s="5">
        <v>41872.770833333336</v>
      </c>
      <c r="B2487" s="1">
        <v>23557.0</v>
      </c>
      <c r="I2487" s="5">
        <v>41886.520833333336</v>
      </c>
      <c r="J2487" s="1">
        <v>19173.0</v>
      </c>
      <c r="L2487" s="1">
        <v>19473.8</v>
      </c>
      <c r="O2487" s="1">
        <v>300.789</v>
      </c>
    </row>
    <row r="2488">
      <c r="A2488" s="5">
        <v>41872.791666666664</v>
      </c>
      <c r="B2488" s="1">
        <v>24797.0</v>
      </c>
      <c r="I2488" s="5">
        <v>41886.541666666664</v>
      </c>
      <c r="J2488" s="1">
        <v>17824.0</v>
      </c>
      <c r="L2488" s="1">
        <v>18737.0</v>
      </c>
      <c r="O2488" s="1">
        <v>912.961</v>
      </c>
    </row>
    <row r="2489">
      <c r="A2489" s="5">
        <v>41872.8125</v>
      </c>
      <c r="B2489" s="1">
        <v>24794.0</v>
      </c>
      <c r="I2489" s="5">
        <v>41886.5625</v>
      </c>
      <c r="J2489" s="1">
        <v>19684.0</v>
      </c>
      <c r="L2489" s="1">
        <v>18234.4</v>
      </c>
      <c r="O2489" s="1">
        <v>1449.61</v>
      </c>
    </row>
    <row r="2490">
      <c r="A2490" s="5">
        <v>41872.833333333336</v>
      </c>
      <c r="B2490" s="1">
        <v>24154.0</v>
      </c>
      <c r="I2490" s="5">
        <v>41886.583333333336</v>
      </c>
      <c r="J2490" s="1">
        <v>20139.0</v>
      </c>
      <c r="L2490" s="1">
        <v>18306.0</v>
      </c>
      <c r="O2490" s="1">
        <v>1833.01</v>
      </c>
    </row>
    <row r="2491">
      <c r="A2491" s="5">
        <v>41872.854166666664</v>
      </c>
      <c r="B2491" s="1">
        <v>24501.0</v>
      </c>
      <c r="I2491" s="5">
        <v>41886.604166666664</v>
      </c>
      <c r="J2491" s="1">
        <v>20320.0</v>
      </c>
      <c r="L2491" s="1">
        <v>19106.6</v>
      </c>
      <c r="O2491" s="1">
        <v>1213.4</v>
      </c>
    </row>
    <row r="2492">
      <c r="A2492" s="5">
        <v>41872.875</v>
      </c>
      <c r="B2492" s="1">
        <v>24042.0</v>
      </c>
      <c r="I2492" s="5">
        <v>41886.625</v>
      </c>
      <c r="J2492" s="1">
        <v>19468.0</v>
      </c>
      <c r="L2492" s="1">
        <v>19044.3</v>
      </c>
      <c r="O2492" s="1">
        <v>423.742</v>
      </c>
    </row>
    <row r="2493">
      <c r="A2493" s="5">
        <v>41872.895833333336</v>
      </c>
      <c r="B2493" s="1">
        <v>24125.0</v>
      </c>
      <c r="I2493" s="5">
        <v>41886.645833333336</v>
      </c>
      <c r="J2493" s="1">
        <v>17391.0</v>
      </c>
      <c r="L2493" s="1">
        <v>19689.3</v>
      </c>
      <c r="O2493" s="1">
        <v>2298.31</v>
      </c>
    </row>
    <row r="2494">
      <c r="A2494" s="5">
        <v>41872.916666666664</v>
      </c>
      <c r="B2494" s="1">
        <v>23970.0</v>
      </c>
      <c r="I2494" s="5">
        <v>41886.666666666664</v>
      </c>
      <c r="J2494" s="1">
        <v>15218.0</v>
      </c>
      <c r="L2494" s="1">
        <v>18863.1</v>
      </c>
      <c r="O2494" s="1">
        <v>3645.07</v>
      </c>
    </row>
    <row r="2495">
      <c r="A2495" s="5">
        <v>41872.9375</v>
      </c>
      <c r="B2495" s="1">
        <v>25949.0</v>
      </c>
      <c r="I2495" s="5">
        <v>41886.6875</v>
      </c>
      <c r="J2495" s="1">
        <v>13649.0</v>
      </c>
      <c r="L2495" s="1">
        <v>18697.9</v>
      </c>
      <c r="O2495" s="1">
        <v>5048.93</v>
      </c>
    </row>
    <row r="2496">
      <c r="A2496" s="5">
        <v>41872.958333333336</v>
      </c>
      <c r="B2496" s="1">
        <v>25094.0</v>
      </c>
      <c r="I2496" s="5">
        <v>41886.708333333336</v>
      </c>
      <c r="J2496" s="1">
        <v>16052.0</v>
      </c>
      <c r="L2496" s="1">
        <v>18828.6</v>
      </c>
      <c r="O2496" s="1">
        <v>2776.64</v>
      </c>
    </row>
    <row r="2497">
      <c r="A2497" s="5">
        <v>41872.979166666664</v>
      </c>
      <c r="B2497" s="1">
        <v>23295.0</v>
      </c>
      <c r="I2497" s="5">
        <v>41886.729166666664</v>
      </c>
      <c r="J2497" s="1">
        <v>18987.0</v>
      </c>
      <c r="L2497" s="1">
        <v>19618.7</v>
      </c>
      <c r="O2497" s="1">
        <v>631.658</v>
      </c>
    </row>
    <row r="2498">
      <c r="A2498" s="5">
        <v>41873.0</v>
      </c>
      <c r="B2498" s="1">
        <v>20552.0</v>
      </c>
      <c r="I2498" s="5">
        <v>41886.75</v>
      </c>
      <c r="J2498" s="1">
        <v>21967.0</v>
      </c>
      <c r="L2498" s="1">
        <v>20774.8</v>
      </c>
      <c r="O2498" s="1">
        <v>1192.21</v>
      </c>
    </row>
    <row r="2499">
      <c r="A2499" s="5">
        <v>41873.020833333336</v>
      </c>
      <c r="B2499" s="1">
        <v>16266.0</v>
      </c>
      <c r="I2499" s="5">
        <v>41886.770833333336</v>
      </c>
      <c r="J2499" s="1">
        <v>24107.0</v>
      </c>
      <c r="L2499" s="1">
        <v>22433.2</v>
      </c>
      <c r="O2499" s="1">
        <v>1673.82</v>
      </c>
    </row>
    <row r="2500">
      <c r="A2500" s="5">
        <v>41873.041666666664</v>
      </c>
      <c r="B2500" s="1">
        <v>13365.0</v>
      </c>
      <c r="I2500" s="5">
        <v>41886.791666666664</v>
      </c>
      <c r="J2500" s="1">
        <v>25260.0</v>
      </c>
      <c r="L2500" s="1">
        <v>21818.3</v>
      </c>
      <c r="O2500" s="1">
        <v>3441.67</v>
      </c>
    </row>
    <row r="2501">
      <c r="A2501" s="5">
        <v>41873.0625</v>
      </c>
      <c r="B2501" s="1">
        <v>10287.0</v>
      </c>
      <c r="I2501" s="5">
        <v>41886.8125</v>
      </c>
      <c r="J2501" s="1">
        <v>25638.0</v>
      </c>
      <c r="L2501" s="1">
        <v>21188.6</v>
      </c>
      <c r="O2501" s="1">
        <v>4449.37</v>
      </c>
    </row>
    <row r="2502">
      <c r="A2502" s="5">
        <v>41873.083333333336</v>
      </c>
      <c r="B2502" s="1">
        <v>7901.0</v>
      </c>
      <c r="I2502" s="5">
        <v>41886.833333333336</v>
      </c>
      <c r="J2502" s="1">
        <v>26045.0</v>
      </c>
      <c r="L2502" s="1">
        <v>19412.6</v>
      </c>
      <c r="O2502" s="1">
        <v>6632.4</v>
      </c>
    </row>
    <row r="2503">
      <c r="A2503" s="5">
        <v>41873.104166666664</v>
      </c>
      <c r="B2503" s="1">
        <v>6235.0</v>
      </c>
      <c r="I2503" s="5">
        <v>41886.854166666664</v>
      </c>
      <c r="J2503" s="1">
        <v>25045.0</v>
      </c>
      <c r="L2503" s="1">
        <v>17769.3</v>
      </c>
      <c r="O2503" s="1">
        <v>7275.74</v>
      </c>
    </row>
    <row r="2504">
      <c r="A2504" s="5">
        <v>41873.125</v>
      </c>
      <c r="B2504" s="1">
        <v>4869.0</v>
      </c>
      <c r="I2504" s="5">
        <v>41886.875</v>
      </c>
      <c r="J2504" s="1">
        <v>24846.0</v>
      </c>
      <c r="L2504" s="1">
        <v>16445.9</v>
      </c>
      <c r="O2504" s="1">
        <v>8400.13</v>
      </c>
    </row>
    <row r="2505">
      <c r="A2505" s="5">
        <v>41873.145833333336</v>
      </c>
      <c r="B2505" s="1">
        <v>3995.0</v>
      </c>
      <c r="I2505" s="5">
        <v>41886.895833333336</v>
      </c>
      <c r="J2505" s="1">
        <v>24703.0</v>
      </c>
      <c r="L2505" s="1">
        <v>16038.8</v>
      </c>
      <c r="O2505" s="1">
        <v>8664.23</v>
      </c>
    </row>
    <row r="2506">
      <c r="A2506" s="5">
        <v>41873.166666666664</v>
      </c>
      <c r="B2506" s="1">
        <v>3734.0</v>
      </c>
      <c r="I2506" s="5">
        <v>41886.916666666664</v>
      </c>
      <c r="J2506" s="1">
        <v>24863.0</v>
      </c>
      <c r="L2506" s="1">
        <v>14861.0</v>
      </c>
      <c r="O2506" s="1">
        <v>10002.0</v>
      </c>
    </row>
    <row r="2507">
      <c r="A2507" s="5">
        <v>41873.1875</v>
      </c>
      <c r="B2507" s="1">
        <v>3190.0</v>
      </c>
      <c r="I2507" s="5">
        <v>41886.9375</v>
      </c>
      <c r="J2507" s="1">
        <v>23610.0</v>
      </c>
      <c r="L2507" s="1">
        <v>14901.8</v>
      </c>
      <c r="O2507" s="1">
        <v>8708.21</v>
      </c>
    </row>
    <row r="2508">
      <c r="A2508" s="5">
        <v>41873.208333333336</v>
      </c>
      <c r="B2508" s="1">
        <v>2878.0</v>
      </c>
      <c r="I2508" s="5">
        <v>41886.958333333336</v>
      </c>
      <c r="J2508" s="1">
        <v>21637.0</v>
      </c>
      <c r="L2508" s="1">
        <v>14219.7</v>
      </c>
      <c r="O2508" s="1">
        <v>7417.25</v>
      </c>
    </row>
    <row r="2509">
      <c r="A2509" s="5">
        <v>41873.229166666664</v>
      </c>
      <c r="B2509" s="1">
        <v>4020.0</v>
      </c>
      <c r="I2509" s="5">
        <v>41886.979166666664</v>
      </c>
      <c r="J2509" s="1">
        <v>21643.0</v>
      </c>
      <c r="L2509" s="1">
        <v>13394.0</v>
      </c>
      <c r="O2509" s="1">
        <v>8248.98</v>
      </c>
    </row>
    <row r="2510">
      <c r="A2510" s="5">
        <v>41873.25</v>
      </c>
      <c r="B2510" s="1">
        <v>6062.0</v>
      </c>
      <c r="I2510" s="5">
        <v>41887.0</v>
      </c>
      <c r="J2510" s="1">
        <v>18962.0</v>
      </c>
      <c r="L2510" s="1">
        <v>12552.8</v>
      </c>
      <c r="O2510" s="1">
        <v>6409.24</v>
      </c>
    </row>
    <row r="2511">
      <c r="A2511" s="5">
        <v>41873.270833333336</v>
      </c>
      <c r="B2511" s="1">
        <v>9502.0</v>
      </c>
      <c r="I2511" s="5">
        <v>41887.020833333336</v>
      </c>
      <c r="J2511" s="1">
        <v>15475.0</v>
      </c>
      <c r="L2511" s="1">
        <v>10843.5</v>
      </c>
      <c r="O2511" s="1">
        <v>4631.48</v>
      </c>
    </row>
    <row r="2512">
      <c r="A2512" s="5">
        <v>41873.291666666664</v>
      </c>
      <c r="B2512" s="1">
        <v>11446.0</v>
      </c>
      <c r="I2512" s="5">
        <v>41887.041666666664</v>
      </c>
      <c r="J2512" s="1">
        <v>11955.0</v>
      </c>
      <c r="L2512" s="1">
        <v>8941.52</v>
      </c>
      <c r="O2512" s="1">
        <v>3013.48</v>
      </c>
    </row>
    <row r="2513">
      <c r="A2513" s="5">
        <v>41873.3125</v>
      </c>
      <c r="B2513" s="1">
        <v>13665.0</v>
      </c>
      <c r="I2513" s="5">
        <v>41887.0625</v>
      </c>
      <c r="J2513" s="1">
        <v>9339.0</v>
      </c>
      <c r="L2513" s="1">
        <v>7572.56</v>
      </c>
      <c r="O2513" s="1">
        <v>1766.44</v>
      </c>
    </row>
    <row r="2514">
      <c r="A2514" s="5">
        <v>41873.333333333336</v>
      </c>
      <c r="B2514" s="1">
        <v>15257.0</v>
      </c>
      <c r="I2514" s="5">
        <v>41887.083333333336</v>
      </c>
      <c r="J2514" s="1">
        <v>7967.0</v>
      </c>
      <c r="L2514" s="1">
        <v>5843.28</v>
      </c>
      <c r="O2514" s="1">
        <v>2123.72</v>
      </c>
    </row>
    <row r="2515">
      <c r="A2515" s="5">
        <v>41873.354166666664</v>
      </c>
      <c r="B2515" s="1">
        <v>17391.0</v>
      </c>
      <c r="I2515" s="5">
        <v>41887.104166666664</v>
      </c>
      <c r="J2515" s="1">
        <v>6372.0</v>
      </c>
      <c r="L2515" s="1">
        <v>5026.48</v>
      </c>
      <c r="O2515" s="1">
        <v>1345.52</v>
      </c>
    </row>
    <row r="2516">
      <c r="A2516" s="5">
        <v>41873.375</v>
      </c>
      <c r="B2516" s="1">
        <v>16922.0</v>
      </c>
      <c r="I2516" s="5">
        <v>41887.125</v>
      </c>
      <c r="J2516" s="1">
        <v>5132.0</v>
      </c>
      <c r="L2516" s="1">
        <v>4544.49</v>
      </c>
      <c r="O2516" s="1">
        <v>587.515</v>
      </c>
    </row>
    <row r="2517">
      <c r="A2517" s="5">
        <v>41873.395833333336</v>
      </c>
      <c r="B2517" s="1">
        <v>16227.0</v>
      </c>
      <c r="I2517" s="5">
        <v>41887.145833333336</v>
      </c>
      <c r="J2517" s="1">
        <v>4357.0</v>
      </c>
      <c r="L2517" s="1">
        <v>4150.52</v>
      </c>
      <c r="O2517" s="1">
        <v>206.48</v>
      </c>
    </row>
    <row r="2518">
      <c r="A2518" s="5">
        <v>41873.416666666664</v>
      </c>
      <c r="B2518" s="1">
        <v>15185.0</v>
      </c>
      <c r="I2518" s="5">
        <v>41887.166666666664</v>
      </c>
      <c r="J2518" s="1">
        <v>4305.0</v>
      </c>
      <c r="L2518" s="1">
        <v>4427.59</v>
      </c>
      <c r="O2518" s="1">
        <v>122.594</v>
      </c>
    </row>
    <row r="2519">
      <c r="A2519" s="5">
        <v>41873.4375</v>
      </c>
      <c r="B2519" s="1">
        <v>15390.0</v>
      </c>
      <c r="I2519" s="5">
        <v>41887.1875</v>
      </c>
      <c r="J2519" s="1">
        <v>3195.0</v>
      </c>
      <c r="L2519" s="1">
        <v>4689.19</v>
      </c>
      <c r="O2519" s="1">
        <v>1494.19</v>
      </c>
    </row>
    <row r="2520">
      <c r="A2520" s="5">
        <v>41873.458333333336</v>
      </c>
      <c r="B2520" s="1">
        <v>14725.0</v>
      </c>
      <c r="I2520" s="5">
        <v>41887.208333333336</v>
      </c>
      <c r="J2520" s="1">
        <v>2878.0</v>
      </c>
      <c r="L2520" s="1">
        <v>4457.91</v>
      </c>
      <c r="O2520" s="1">
        <v>1579.91</v>
      </c>
    </row>
    <row r="2521">
      <c r="A2521" s="5">
        <v>41873.479166666664</v>
      </c>
      <c r="B2521" s="1">
        <v>15415.0</v>
      </c>
      <c r="I2521" s="5">
        <v>41887.229166666664</v>
      </c>
      <c r="J2521" s="1">
        <v>4762.0</v>
      </c>
      <c r="L2521" s="1">
        <v>4784.52</v>
      </c>
      <c r="O2521" s="1">
        <v>22.5183</v>
      </c>
    </row>
    <row r="2522">
      <c r="A2522" s="5">
        <v>41873.5</v>
      </c>
      <c r="B2522" s="1">
        <v>15729.0</v>
      </c>
      <c r="I2522" s="5">
        <v>41887.25</v>
      </c>
      <c r="J2522" s="1">
        <v>7294.0</v>
      </c>
      <c r="L2522" s="1">
        <v>5592.73</v>
      </c>
      <c r="O2522" s="1">
        <v>1701.27</v>
      </c>
    </row>
    <row r="2523">
      <c r="A2523" s="5">
        <v>41873.520833333336</v>
      </c>
      <c r="B2523" s="1">
        <v>16131.0</v>
      </c>
      <c r="I2523" s="5">
        <v>41887.270833333336</v>
      </c>
      <c r="J2523" s="1">
        <v>12886.0</v>
      </c>
      <c r="L2523" s="1">
        <v>7065.0</v>
      </c>
      <c r="O2523" s="1">
        <v>5821.0</v>
      </c>
    </row>
    <row r="2524">
      <c r="A2524" s="5">
        <v>41873.541666666664</v>
      </c>
      <c r="B2524" s="1">
        <v>16058.0</v>
      </c>
      <c r="I2524" s="5">
        <v>41887.291666666664</v>
      </c>
      <c r="J2524" s="1">
        <v>15820.0</v>
      </c>
      <c r="L2524" s="1">
        <v>9597.26</v>
      </c>
      <c r="O2524" s="1">
        <v>6222.74</v>
      </c>
    </row>
    <row r="2525">
      <c r="A2525" s="5">
        <v>41873.5625</v>
      </c>
      <c r="B2525" s="1">
        <v>16015.0</v>
      </c>
      <c r="I2525" s="5">
        <v>41887.3125</v>
      </c>
      <c r="J2525" s="1">
        <v>19874.0</v>
      </c>
      <c r="L2525" s="1">
        <v>11434.9</v>
      </c>
      <c r="O2525" s="1">
        <v>8439.13</v>
      </c>
    </row>
    <row r="2526">
      <c r="A2526" s="5">
        <v>41873.583333333336</v>
      </c>
      <c r="B2526" s="1">
        <v>16749.0</v>
      </c>
      <c r="I2526" s="5">
        <v>41887.333333333336</v>
      </c>
      <c r="J2526" s="1">
        <v>20367.0</v>
      </c>
      <c r="L2526" s="1">
        <v>11753.1</v>
      </c>
      <c r="O2526" s="1">
        <v>8613.86</v>
      </c>
    </row>
    <row r="2527">
      <c r="A2527" s="5">
        <v>41873.604166666664</v>
      </c>
      <c r="B2527" s="1">
        <v>16857.0</v>
      </c>
      <c r="I2527" s="5">
        <v>41887.354166666664</v>
      </c>
      <c r="J2527" s="1">
        <v>20091.0</v>
      </c>
      <c r="L2527" s="1">
        <v>12203.6</v>
      </c>
      <c r="O2527" s="1">
        <v>7887.36</v>
      </c>
    </row>
    <row r="2528">
      <c r="A2528" s="5">
        <v>41873.625</v>
      </c>
      <c r="B2528" s="1">
        <v>16588.0</v>
      </c>
      <c r="I2528" s="5">
        <v>41887.375</v>
      </c>
      <c r="J2528" s="1">
        <v>19600.0</v>
      </c>
      <c r="L2528" s="1">
        <v>11748.8</v>
      </c>
      <c r="O2528" s="1">
        <v>7851.22</v>
      </c>
    </row>
    <row r="2529">
      <c r="A2529" s="5">
        <v>41873.645833333336</v>
      </c>
      <c r="B2529" s="1">
        <v>15430.0</v>
      </c>
      <c r="I2529" s="5">
        <v>41887.395833333336</v>
      </c>
      <c r="J2529" s="1">
        <v>19283.0</v>
      </c>
      <c r="L2529" s="1">
        <v>12588.7</v>
      </c>
      <c r="O2529" s="1">
        <v>6694.26</v>
      </c>
    </row>
    <row r="2530">
      <c r="A2530" s="5">
        <v>41873.666666666664</v>
      </c>
      <c r="B2530" s="1">
        <v>14186.0</v>
      </c>
      <c r="I2530" s="5">
        <v>41887.416666666664</v>
      </c>
      <c r="J2530" s="1">
        <v>18413.0</v>
      </c>
      <c r="L2530" s="1">
        <v>14505.6</v>
      </c>
      <c r="O2530" s="1">
        <v>3907.41</v>
      </c>
    </row>
    <row r="2531">
      <c r="A2531" s="5">
        <v>41873.6875</v>
      </c>
      <c r="B2531" s="1">
        <v>13756.0</v>
      </c>
      <c r="I2531" s="5">
        <v>41887.4375</v>
      </c>
      <c r="J2531" s="1">
        <v>18745.0</v>
      </c>
      <c r="L2531" s="1">
        <v>16305.5</v>
      </c>
      <c r="O2531" s="1">
        <v>2439.48</v>
      </c>
    </row>
    <row r="2532">
      <c r="A2532" s="5">
        <v>41873.708333333336</v>
      </c>
      <c r="B2532" s="1">
        <v>15596.0</v>
      </c>
      <c r="I2532" s="5">
        <v>41887.458333333336</v>
      </c>
      <c r="J2532" s="1">
        <v>17998.0</v>
      </c>
      <c r="L2532" s="1">
        <v>18227.8</v>
      </c>
      <c r="O2532" s="1">
        <v>229.763</v>
      </c>
    </row>
    <row r="2533">
      <c r="A2533" s="5">
        <v>41873.729166666664</v>
      </c>
      <c r="B2533" s="1">
        <v>17743.0</v>
      </c>
      <c r="I2533" s="5">
        <v>41887.479166666664</v>
      </c>
      <c r="J2533" s="1">
        <v>19325.0</v>
      </c>
      <c r="L2533" s="1">
        <v>19474.1</v>
      </c>
      <c r="O2533" s="1">
        <v>149.101</v>
      </c>
    </row>
    <row r="2534">
      <c r="A2534" s="5">
        <v>41873.75</v>
      </c>
      <c r="B2534" s="1">
        <v>19439.0</v>
      </c>
      <c r="I2534" s="5">
        <v>41887.5</v>
      </c>
      <c r="J2534" s="1">
        <v>19004.0</v>
      </c>
      <c r="L2534" s="1">
        <v>19142.3</v>
      </c>
      <c r="O2534" s="1">
        <v>138.322</v>
      </c>
    </row>
    <row r="2535">
      <c r="A2535" s="5">
        <v>41873.770833333336</v>
      </c>
      <c r="B2535" s="1">
        <v>21047.0</v>
      </c>
      <c r="I2535" s="5">
        <v>41887.520833333336</v>
      </c>
      <c r="J2535" s="1">
        <v>18450.0</v>
      </c>
      <c r="L2535" s="1">
        <v>18961.2</v>
      </c>
      <c r="O2535" s="1">
        <v>511.155</v>
      </c>
    </row>
    <row r="2536">
      <c r="A2536" s="5">
        <v>41873.791666666664</v>
      </c>
      <c r="B2536" s="1">
        <v>22647.0</v>
      </c>
      <c r="I2536" s="5">
        <v>41887.541666666664</v>
      </c>
      <c r="J2536" s="1">
        <v>18029.0</v>
      </c>
      <c r="L2536" s="1">
        <v>17787.7</v>
      </c>
      <c r="O2536" s="1">
        <v>241.268</v>
      </c>
    </row>
    <row r="2537">
      <c r="A2537" s="5">
        <v>41873.8125</v>
      </c>
      <c r="B2537" s="1">
        <v>21734.0</v>
      </c>
      <c r="I2537" s="5">
        <v>41887.5625</v>
      </c>
      <c r="J2537" s="1">
        <v>18057.0</v>
      </c>
      <c r="L2537" s="1">
        <v>17521.6</v>
      </c>
      <c r="O2537" s="1">
        <v>535.396</v>
      </c>
    </row>
    <row r="2538">
      <c r="A2538" s="5">
        <v>41873.833333333336</v>
      </c>
      <c r="B2538" s="1">
        <v>21394.0</v>
      </c>
      <c r="I2538" s="5">
        <v>41887.583333333336</v>
      </c>
      <c r="J2538" s="1">
        <v>19315.0</v>
      </c>
      <c r="L2538" s="1">
        <v>17722.0</v>
      </c>
      <c r="O2538" s="1">
        <v>1592.99</v>
      </c>
    </row>
    <row r="2539">
      <c r="A2539" s="5">
        <v>41873.854166666664</v>
      </c>
      <c r="B2539" s="1">
        <v>20208.0</v>
      </c>
      <c r="I2539" s="5">
        <v>41887.604166666664</v>
      </c>
      <c r="J2539" s="1">
        <v>20057.0</v>
      </c>
      <c r="L2539" s="1">
        <v>18511.4</v>
      </c>
      <c r="O2539" s="1">
        <v>1545.59</v>
      </c>
    </row>
    <row r="2540">
      <c r="A2540" s="5">
        <v>41873.875</v>
      </c>
      <c r="B2540" s="1">
        <v>20329.0</v>
      </c>
      <c r="I2540" s="5">
        <v>41887.625</v>
      </c>
      <c r="J2540" s="1">
        <v>19211.0</v>
      </c>
      <c r="L2540" s="1">
        <v>18894.8</v>
      </c>
      <c r="O2540" s="1">
        <v>316.167</v>
      </c>
    </row>
    <row r="2541">
      <c r="A2541" s="5">
        <v>41873.895833333336</v>
      </c>
      <c r="B2541" s="1">
        <v>20221.0</v>
      </c>
      <c r="I2541" s="5">
        <v>41887.645833333336</v>
      </c>
      <c r="J2541" s="1">
        <v>16903.0</v>
      </c>
      <c r="L2541" s="1">
        <v>19459.4</v>
      </c>
      <c r="O2541" s="1">
        <v>2556.38</v>
      </c>
    </row>
    <row r="2542">
      <c r="A2542" s="5">
        <v>41873.916666666664</v>
      </c>
      <c r="B2542" s="1">
        <v>20945.0</v>
      </c>
      <c r="I2542" s="5">
        <v>41887.666666666664</v>
      </c>
      <c r="J2542" s="1">
        <v>15288.0</v>
      </c>
      <c r="L2542" s="1">
        <v>18833.4</v>
      </c>
      <c r="O2542" s="1">
        <v>3545.44</v>
      </c>
    </row>
    <row r="2543">
      <c r="A2543" s="5">
        <v>41873.9375</v>
      </c>
      <c r="B2543" s="1">
        <v>22327.0</v>
      </c>
      <c r="I2543" s="5">
        <v>41887.6875</v>
      </c>
      <c r="J2543" s="1">
        <v>13729.0</v>
      </c>
      <c r="L2543" s="1">
        <v>18696.9</v>
      </c>
      <c r="O2543" s="1">
        <v>4967.89</v>
      </c>
    </row>
    <row r="2544">
      <c r="A2544" s="5">
        <v>41873.958333333336</v>
      </c>
      <c r="B2544" s="1">
        <v>22765.0</v>
      </c>
      <c r="I2544" s="5">
        <v>41887.708333333336</v>
      </c>
      <c r="J2544" s="1">
        <v>17003.0</v>
      </c>
      <c r="L2544" s="1">
        <v>18956.6</v>
      </c>
      <c r="O2544" s="1">
        <v>1953.62</v>
      </c>
    </row>
    <row r="2545">
      <c r="A2545" s="5">
        <v>41873.979166666664</v>
      </c>
      <c r="B2545" s="1">
        <v>22852.0</v>
      </c>
      <c r="I2545" s="5">
        <v>41887.729166666664</v>
      </c>
      <c r="J2545" s="1">
        <v>20142.0</v>
      </c>
      <c r="L2545" s="1">
        <v>19611.3</v>
      </c>
      <c r="O2545" s="1">
        <v>530.706</v>
      </c>
    </row>
    <row r="2546">
      <c r="A2546" s="5">
        <v>41874.0</v>
      </c>
      <c r="B2546" s="1">
        <v>22726.0</v>
      </c>
      <c r="I2546" s="5">
        <v>41887.75</v>
      </c>
      <c r="J2546" s="1">
        <v>23177.0</v>
      </c>
      <c r="L2546" s="1">
        <v>21248.4</v>
      </c>
      <c r="O2546" s="1">
        <v>1928.58</v>
      </c>
    </row>
    <row r="2547">
      <c r="A2547" s="5">
        <v>41874.020833333336</v>
      </c>
      <c r="B2547" s="1">
        <v>21079.0</v>
      </c>
      <c r="I2547" s="5">
        <v>41887.770833333336</v>
      </c>
      <c r="J2547" s="1">
        <v>25036.0</v>
      </c>
      <c r="L2547" s="1">
        <v>22731.2</v>
      </c>
      <c r="O2547" s="1">
        <v>2304.79</v>
      </c>
    </row>
    <row r="2548">
      <c r="A2548" s="5">
        <v>41874.041666666664</v>
      </c>
      <c r="B2548" s="1">
        <v>19166.0</v>
      </c>
      <c r="I2548" s="5">
        <v>41887.791666666664</v>
      </c>
      <c r="J2548" s="1">
        <v>27337.0</v>
      </c>
      <c r="L2548" s="1">
        <v>22627.2</v>
      </c>
      <c r="O2548" s="1">
        <v>4709.8</v>
      </c>
    </row>
    <row r="2549">
      <c r="A2549" s="5">
        <v>41874.0625</v>
      </c>
      <c r="B2549" s="1">
        <v>17719.0</v>
      </c>
      <c r="I2549" s="5">
        <v>41887.8125</v>
      </c>
      <c r="J2549" s="1">
        <v>26812.0</v>
      </c>
      <c r="L2549" s="1">
        <v>22554.0</v>
      </c>
      <c r="O2549" s="1">
        <v>4257.96</v>
      </c>
    </row>
    <row r="2550">
      <c r="A2550" s="5">
        <v>41874.083333333336</v>
      </c>
      <c r="B2550" s="1">
        <v>16471.0</v>
      </c>
      <c r="I2550" s="5">
        <v>41887.833333333336</v>
      </c>
      <c r="J2550" s="1">
        <v>26592.0</v>
      </c>
      <c r="L2550" s="1">
        <v>21162.3</v>
      </c>
      <c r="O2550" s="1">
        <v>5429.73</v>
      </c>
    </row>
    <row r="2551">
      <c r="A2551" s="5">
        <v>41874.104166666664</v>
      </c>
      <c r="B2551" s="1">
        <v>14158.0</v>
      </c>
      <c r="I2551" s="5">
        <v>41887.854166666664</v>
      </c>
      <c r="J2551" s="1">
        <v>26243.0</v>
      </c>
      <c r="L2551" s="1">
        <v>19367.4</v>
      </c>
      <c r="O2551" s="1">
        <v>6875.65</v>
      </c>
    </row>
    <row r="2552">
      <c r="A2552" s="5">
        <v>41874.125</v>
      </c>
      <c r="B2552" s="1">
        <v>12730.0</v>
      </c>
      <c r="I2552" s="5">
        <v>41887.875</v>
      </c>
      <c r="J2552" s="1">
        <v>25919.0</v>
      </c>
      <c r="L2552" s="1">
        <v>18265.2</v>
      </c>
      <c r="O2552" s="1">
        <v>7653.82</v>
      </c>
    </row>
    <row r="2553">
      <c r="A2553" s="5">
        <v>41874.145833333336</v>
      </c>
      <c r="B2553" s="1">
        <v>10984.0</v>
      </c>
      <c r="I2553" s="5">
        <v>41887.895833333336</v>
      </c>
      <c r="J2553" s="1">
        <v>25898.0</v>
      </c>
      <c r="L2553" s="1">
        <v>17392.9</v>
      </c>
      <c r="O2553" s="1">
        <v>8505.06</v>
      </c>
    </row>
    <row r="2554">
      <c r="A2554" s="5">
        <v>41874.166666666664</v>
      </c>
      <c r="B2554" s="1">
        <v>9409.0</v>
      </c>
      <c r="I2554" s="5">
        <v>41887.916666666664</v>
      </c>
      <c r="J2554" s="1">
        <v>26603.0</v>
      </c>
      <c r="L2554" s="1">
        <v>17205.1</v>
      </c>
      <c r="O2554" s="1">
        <v>9397.87</v>
      </c>
    </row>
    <row r="2555">
      <c r="A2555" s="5">
        <v>41874.1875</v>
      </c>
      <c r="B2555" s="1">
        <v>5667.0</v>
      </c>
      <c r="I2555" s="5">
        <v>41887.9375</v>
      </c>
      <c r="J2555" s="1">
        <v>26899.0</v>
      </c>
      <c r="L2555" s="1">
        <v>17102.3</v>
      </c>
      <c r="O2555" s="1">
        <v>9796.66</v>
      </c>
    </row>
    <row r="2556">
      <c r="A2556" s="5">
        <v>41874.208333333336</v>
      </c>
      <c r="B2556" s="1">
        <v>3879.0</v>
      </c>
      <c r="I2556" s="5">
        <v>41887.958333333336</v>
      </c>
      <c r="J2556" s="1">
        <v>26900.0</v>
      </c>
      <c r="L2556" s="1">
        <v>16904.5</v>
      </c>
      <c r="O2556" s="1">
        <v>9995.51</v>
      </c>
    </row>
    <row r="2557">
      <c r="A2557" s="5">
        <v>41874.229166666664</v>
      </c>
      <c r="B2557" s="1">
        <v>3398.0</v>
      </c>
      <c r="I2557" s="5">
        <v>41887.979166666664</v>
      </c>
      <c r="J2557" s="1">
        <v>26763.0</v>
      </c>
      <c r="L2557" s="1">
        <v>15976.4</v>
      </c>
      <c r="O2557" s="1">
        <v>10786.6</v>
      </c>
    </row>
    <row r="2558">
      <c r="A2558" s="5">
        <v>41874.25</v>
      </c>
      <c r="B2558" s="1">
        <v>3683.0</v>
      </c>
      <c r="I2558" s="5">
        <v>41888.0</v>
      </c>
      <c r="J2558" s="1">
        <v>25721.0</v>
      </c>
      <c r="L2558" s="1">
        <v>15193.5</v>
      </c>
      <c r="O2558" s="1">
        <v>10527.5</v>
      </c>
    </row>
    <row r="2559">
      <c r="A2559" s="5">
        <v>41874.270833333336</v>
      </c>
      <c r="B2559" s="1">
        <v>4437.0</v>
      </c>
      <c r="I2559" s="5">
        <v>41888.020833333336</v>
      </c>
      <c r="J2559" s="1">
        <v>24590.0</v>
      </c>
      <c r="L2559" s="1">
        <v>13063.8</v>
      </c>
      <c r="O2559" s="1">
        <v>11526.2</v>
      </c>
    </row>
    <row r="2560">
      <c r="A2560" s="5">
        <v>41874.291666666664</v>
      </c>
      <c r="B2560" s="1">
        <v>4732.0</v>
      </c>
      <c r="I2560" s="5">
        <v>41888.041666666664</v>
      </c>
      <c r="J2560" s="1">
        <v>22118.0</v>
      </c>
      <c r="L2560" s="1">
        <v>11634.9</v>
      </c>
      <c r="O2560" s="1">
        <v>10483.1</v>
      </c>
    </row>
    <row r="2561">
      <c r="A2561" s="5">
        <v>41874.3125</v>
      </c>
      <c r="B2561" s="1">
        <v>6130.0</v>
      </c>
      <c r="I2561" s="5">
        <v>41888.0625</v>
      </c>
      <c r="J2561" s="1">
        <v>20378.0</v>
      </c>
      <c r="L2561" s="1">
        <v>10388.2</v>
      </c>
      <c r="O2561" s="1">
        <v>9989.77</v>
      </c>
    </row>
    <row r="2562">
      <c r="A2562" s="5">
        <v>41874.333333333336</v>
      </c>
      <c r="B2562" s="1">
        <v>6492.0</v>
      </c>
      <c r="I2562" s="5">
        <v>41888.083333333336</v>
      </c>
      <c r="J2562" s="1">
        <v>19093.0</v>
      </c>
      <c r="L2562" s="1">
        <v>9209.92</v>
      </c>
      <c r="O2562" s="1">
        <v>9883.08</v>
      </c>
    </row>
    <row r="2563">
      <c r="A2563" s="5">
        <v>41874.354166666664</v>
      </c>
      <c r="B2563" s="1">
        <v>8397.0</v>
      </c>
      <c r="I2563" s="5">
        <v>41888.104166666664</v>
      </c>
      <c r="J2563" s="1">
        <v>16717.0</v>
      </c>
      <c r="L2563" s="1">
        <v>8679.9</v>
      </c>
      <c r="O2563" s="1">
        <v>8037.1</v>
      </c>
    </row>
    <row r="2564">
      <c r="A2564" s="5">
        <v>41874.375</v>
      </c>
      <c r="B2564" s="1">
        <v>9673.0</v>
      </c>
      <c r="I2564" s="5">
        <v>41888.125</v>
      </c>
      <c r="J2564" s="1">
        <v>14043.0</v>
      </c>
      <c r="L2564" s="1">
        <v>8610.11</v>
      </c>
      <c r="O2564" s="1">
        <v>5432.89</v>
      </c>
    </row>
    <row r="2565">
      <c r="A2565" s="5">
        <v>41874.395833333336</v>
      </c>
      <c r="B2565" s="1">
        <v>11493.0</v>
      </c>
      <c r="I2565" s="5">
        <v>41888.145833333336</v>
      </c>
      <c r="J2565" s="1">
        <v>12077.0</v>
      </c>
      <c r="L2565" s="1">
        <v>7507.92</v>
      </c>
      <c r="O2565" s="1">
        <v>4569.08</v>
      </c>
    </row>
    <row r="2566">
      <c r="A2566" s="5">
        <v>41874.416666666664</v>
      </c>
      <c r="B2566" s="1">
        <v>11723.0</v>
      </c>
      <c r="I2566" s="5">
        <v>41888.166666666664</v>
      </c>
      <c r="J2566" s="1">
        <v>10212.0</v>
      </c>
      <c r="L2566" s="1">
        <v>7940.66</v>
      </c>
      <c r="O2566" s="1">
        <v>2271.34</v>
      </c>
    </row>
    <row r="2567">
      <c r="A2567" s="5">
        <v>41874.4375</v>
      </c>
      <c r="B2567" s="1">
        <v>14060.0</v>
      </c>
      <c r="I2567" s="5">
        <v>41888.1875</v>
      </c>
      <c r="J2567" s="1">
        <v>6328.0</v>
      </c>
      <c r="L2567" s="1">
        <v>7333.44</v>
      </c>
      <c r="O2567" s="1">
        <v>1005.44</v>
      </c>
    </row>
    <row r="2568">
      <c r="A2568" s="5">
        <v>41874.458333333336</v>
      </c>
      <c r="B2568" s="1">
        <v>14204.0</v>
      </c>
      <c r="I2568" s="5">
        <v>41888.208333333336</v>
      </c>
      <c r="J2568" s="1">
        <v>4440.0</v>
      </c>
      <c r="L2568" s="1">
        <v>6799.49</v>
      </c>
      <c r="O2568" s="1">
        <v>2359.49</v>
      </c>
    </row>
    <row r="2569">
      <c r="A2569" s="5">
        <v>41874.479166666664</v>
      </c>
      <c r="B2569" s="1">
        <v>15542.0</v>
      </c>
      <c r="I2569" s="5">
        <v>41888.229166666664</v>
      </c>
      <c r="J2569" s="1">
        <v>3603.0</v>
      </c>
      <c r="L2569" s="1">
        <v>6305.94</v>
      </c>
      <c r="O2569" s="1">
        <v>2702.94</v>
      </c>
    </row>
    <row r="2570">
      <c r="A2570" s="5">
        <v>41874.5</v>
      </c>
      <c r="B2570" s="1">
        <v>15446.0</v>
      </c>
      <c r="I2570" s="5">
        <v>41888.25</v>
      </c>
      <c r="J2570" s="1">
        <v>3781.0</v>
      </c>
      <c r="L2570" s="1">
        <v>6375.03</v>
      </c>
      <c r="O2570" s="1">
        <v>2594.03</v>
      </c>
    </row>
    <row r="2571">
      <c r="A2571" s="5">
        <v>41874.520833333336</v>
      </c>
      <c r="B2571" s="1">
        <v>15993.0</v>
      </c>
      <c r="I2571" s="5">
        <v>41888.270833333336</v>
      </c>
      <c r="J2571" s="1">
        <v>4846.0</v>
      </c>
      <c r="L2571" s="1">
        <v>6878.7</v>
      </c>
      <c r="O2571" s="1">
        <v>2032.7</v>
      </c>
    </row>
    <row r="2572">
      <c r="A2572" s="5">
        <v>41874.541666666664</v>
      </c>
      <c r="B2572" s="1">
        <v>16206.0</v>
      </c>
      <c r="I2572" s="5">
        <v>41888.291666666664</v>
      </c>
      <c r="J2572" s="1">
        <v>5444.0</v>
      </c>
      <c r="L2572" s="1">
        <v>8309.91</v>
      </c>
      <c r="O2572" s="1">
        <v>2865.91</v>
      </c>
    </row>
    <row r="2573">
      <c r="A2573" s="5">
        <v>41874.5625</v>
      </c>
      <c r="B2573" s="1">
        <v>16531.0</v>
      </c>
      <c r="I2573" s="5">
        <v>41888.3125</v>
      </c>
      <c r="J2573" s="1">
        <v>7701.0</v>
      </c>
      <c r="L2573" s="1">
        <v>8765.13</v>
      </c>
      <c r="O2573" s="1">
        <v>1064.13</v>
      </c>
    </row>
    <row r="2574">
      <c r="A2574" s="5">
        <v>41874.583333333336</v>
      </c>
      <c r="B2574" s="1">
        <v>15717.0</v>
      </c>
      <c r="I2574" s="5">
        <v>41888.333333333336</v>
      </c>
      <c r="J2574" s="1">
        <v>8375.0</v>
      </c>
      <c r="L2574" s="1">
        <v>8960.92</v>
      </c>
      <c r="O2574" s="1">
        <v>585.918</v>
      </c>
    </row>
    <row r="2575">
      <c r="A2575" s="5">
        <v>41874.604166666664</v>
      </c>
      <c r="B2575" s="1">
        <v>15964.0</v>
      </c>
      <c r="I2575" s="5">
        <v>41888.354166666664</v>
      </c>
      <c r="J2575" s="1">
        <v>11334.0</v>
      </c>
      <c r="L2575" s="1">
        <v>8634.96</v>
      </c>
      <c r="O2575" s="1">
        <v>2699.04</v>
      </c>
    </row>
    <row r="2576">
      <c r="A2576" s="5">
        <v>41874.625</v>
      </c>
      <c r="B2576" s="1">
        <v>15868.0</v>
      </c>
      <c r="I2576" s="5">
        <v>41888.375</v>
      </c>
      <c r="J2576" s="1">
        <v>12747.0</v>
      </c>
      <c r="L2576" s="1">
        <v>8921.17</v>
      </c>
      <c r="O2576" s="1">
        <v>3825.83</v>
      </c>
    </row>
    <row r="2577">
      <c r="A2577" s="5">
        <v>41874.645833333336</v>
      </c>
      <c r="B2577" s="1">
        <v>16012.0</v>
      </c>
      <c r="I2577" s="5">
        <v>41888.395833333336</v>
      </c>
      <c r="J2577" s="1">
        <v>15930.0</v>
      </c>
      <c r="L2577" s="1">
        <v>9639.06</v>
      </c>
      <c r="O2577" s="1">
        <v>6290.94</v>
      </c>
    </row>
    <row r="2578">
      <c r="A2578" s="5">
        <v>41874.666666666664</v>
      </c>
      <c r="B2578" s="1">
        <v>16200.0</v>
      </c>
      <c r="I2578" s="5">
        <v>41888.416666666664</v>
      </c>
      <c r="J2578" s="1">
        <v>16567.0</v>
      </c>
      <c r="L2578" s="1">
        <v>12409.3</v>
      </c>
      <c r="O2578" s="1">
        <v>4157.73</v>
      </c>
    </row>
    <row r="2579">
      <c r="A2579" s="5">
        <v>41874.6875</v>
      </c>
      <c r="B2579" s="1">
        <v>15778.0</v>
      </c>
      <c r="I2579" s="5">
        <v>41888.4375</v>
      </c>
      <c r="J2579" s="1">
        <v>18716.0</v>
      </c>
      <c r="L2579" s="1">
        <v>14379.7</v>
      </c>
      <c r="O2579" s="1">
        <v>4336.28</v>
      </c>
    </row>
    <row r="2580">
      <c r="A2580" s="5">
        <v>41874.708333333336</v>
      </c>
      <c r="B2580" s="1">
        <v>16268.0</v>
      </c>
      <c r="I2580" s="5">
        <v>41888.458333333336</v>
      </c>
      <c r="J2580" s="1">
        <v>18722.0</v>
      </c>
      <c r="L2580" s="1">
        <v>17103.8</v>
      </c>
      <c r="O2580" s="1">
        <v>1618.15</v>
      </c>
    </row>
    <row r="2581">
      <c r="A2581" s="5">
        <v>41874.729166666664</v>
      </c>
      <c r="B2581" s="1">
        <v>18160.0</v>
      </c>
      <c r="I2581" s="5">
        <v>41888.479166666664</v>
      </c>
      <c r="J2581" s="1">
        <v>20103.0</v>
      </c>
      <c r="L2581" s="1">
        <v>18150.0</v>
      </c>
      <c r="O2581" s="1">
        <v>1952.96</v>
      </c>
    </row>
    <row r="2582">
      <c r="A2582" s="5">
        <v>41874.75</v>
      </c>
      <c r="B2582" s="1">
        <v>19155.0</v>
      </c>
      <c r="I2582" s="5">
        <v>41888.5</v>
      </c>
      <c r="J2582" s="1">
        <v>20287.0</v>
      </c>
      <c r="L2582" s="1">
        <v>17883.5</v>
      </c>
      <c r="O2582" s="1">
        <v>2403.52</v>
      </c>
    </row>
    <row r="2583">
      <c r="A2583" s="5">
        <v>41874.770833333336</v>
      </c>
      <c r="B2583" s="1">
        <v>20365.0</v>
      </c>
      <c r="I2583" s="5">
        <v>41888.520833333336</v>
      </c>
      <c r="J2583" s="1">
        <v>21127.0</v>
      </c>
      <c r="L2583" s="1">
        <v>18018.7</v>
      </c>
      <c r="O2583" s="1">
        <v>3108.3</v>
      </c>
    </row>
    <row r="2584">
      <c r="A2584" s="5">
        <v>41874.791666666664</v>
      </c>
      <c r="B2584" s="1">
        <v>21278.0</v>
      </c>
      <c r="I2584" s="5">
        <v>41888.541666666664</v>
      </c>
      <c r="J2584" s="1">
        <v>21259.0</v>
      </c>
      <c r="L2584" s="1">
        <v>17212.5</v>
      </c>
      <c r="O2584" s="1">
        <v>4046.48</v>
      </c>
    </row>
    <row r="2585">
      <c r="A2585" s="5">
        <v>41874.8125</v>
      </c>
      <c r="B2585" s="1">
        <v>20466.0</v>
      </c>
      <c r="I2585" s="5">
        <v>41888.5625</v>
      </c>
      <c r="J2585" s="1">
        <v>21946.0</v>
      </c>
      <c r="L2585" s="1">
        <v>17489.7</v>
      </c>
      <c r="O2585" s="1">
        <v>4456.33</v>
      </c>
    </row>
    <row r="2586">
      <c r="A2586" s="5">
        <v>41874.833333333336</v>
      </c>
      <c r="B2586" s="1">
        <v>20057.0</v>
      </c>
      <c r="I2586" s="5">
        <v>41888.583333333336</v>
      </c>
      <c r="J2586" s="1">
        <v>21655.0</v>
      </c>
      <c r="L2586" s="1">
        <v>18348.5</v>
      </c>
      <c r="O2586" s="1">
        <v>3306.46</v>
      </c>
    </row>
    <row r="2587">
      <c r="A2587" s="5">
        <v>41874.854166666664</v>
      </c>
      <c r="B2587" s="1">
        <v>23457.0</v>
      </c>
      <c r="I2587" s="5">
        <v>41888.604166666664</v>
      </c>
      <c r="J2587" s="1">
        <v>21830.0</v>
      </c>
      <c r="L2587" s="1">
        <v>18842.6</v>
      </c>
      <c r="O2587" s="1">
        <v>2987.42</v>
      </c>
    </row>
    <row r="2588">
      <c r="A2588" s="5">
        <v>41874.875</v>
      </c>
      <c r="B2588" s="1">
        <v>18798.0</v>
      </c>
      <c r="I2588" s="5">
        <v>41888.625</v>
      </c>
      <c r="J2588" s="1">
        <v>22886.0</v>
      </c>
      <c r="L2588" s="1">
        <v>19439.6</v>
      </c>
      <c r="O2588" s="1">
        <v>3446.41</v>
      </c>
    </row>
    <row r="2589">
      <c r="A2589" s="5">
        <v>41874.895833333336</v>
      </c>
      <c r="B2589" s="1">
        <v>19387.0</v>
      </c>
      <c r="I2589" s="5">
        <v>41888.645833333336</v>
      </c>
      <c r="J2589" s="1">
        <v>20736.0</v>
      </c>
      <c r="L2589" s="1">
        <v>19153.2</v>
      </c>
      <c r="O2589" s="1">
        <v>1582.81</v>
      </c>
    </row>
    <row r="2590">
      <c r="A2590" s="5">
        <v>41874.916666666664</v>
      </c>
      <c r="B2590" s="1">
        <v>19998.0</v>
      </c>
      <c r="I2590" s="5">
        <v>41888.666666666664</v>
      </c>
      <c r="J2590" s="1">
        <v>18209.0</v>
      </c>
      <c r="L2590" s="1">
        <v>18971.1</v>
      </c>
      <c r="O2590" s="1">
        <v>762.071</v>
      </c>
    </row>
    <row r="2591">
      <c r="A2591" s="5">
        <v>41874.9375</v>
      </c>
      <c r="B2591" s="1">
        <v>21426.0</v>
      </c>
      <c r="I2591" s="5">
        <v>41888.6875</v>
      </c>
      <c r="J2591" s="1">
        <v>17090.0</v>
      </c>
      <c r="L2591" s="1">
        <v>18265.2</v>
      </c>
      <c r="O2591" s="1">
        <v>1175.21</v>
      </c>
    </row>
    <row r="2592">
      <c r="A2592" s="5">
        <v>41874.958333333336</v>
      </c>
      <c r="B2592" s="1">
        <v>22449.0</v>
      </c>
      <c r="I2592" s="5">
        <v>41888.708333333336</v>
      </c>
      <c r="J2592" s="1">
        <v>19270.0</v>
      </c>
      <c r="L2592" s="1">
        <v>18855.2</v>
      </c>
      <c r="O2592" s="1">
        <v>414.754</v>
      </c>
    </row>
    <row r="2593">
      <c r="A2593" s="5">
        <v>41874.979166666664</v>
      </c>
      <c r="B2593" s="1">
        <v>22640.0</v>
      </c>
      <c r="I2593" s="5">
        <v>41888.729166666664</v>
      </c>
      <c r="J2593" s="1">
        <v>22270.0</v>
      </c>
      <c r="L2593" s="1">
        <v>19342.0</v>
      </c>
      <c r="O2593" s="1">
        <v>2927.99</v>
      </c>
    </row>
    <row r="2594">
      <c r="A2594" s="5">
        <v>41875.0</v>
      </c>
      <c r="B2594" s="1">
        <v>22666.0</v>
      </c>
      <c r="I2594" s="5">
        <v>41888.75</v>
      </c>
      <c r="J2594" s="1">
        <v>24264.0</v>
      </c>
      <c r="L2594" s="1">
        <v>20829.3</v>
      </c>
      <c r="O2594" s="1">
        <v>3434.66</v>
      </c>
    </row>
    <row r="2595">
      <c r="A2595" s="5">
        <v>41875.020833333336</v>
      </c>
      <c r="B2595" s="1">
        <v>21430.0</v>
      </c>
      <c r="I2595" s="5">
        <v>41888.770833333336</v>
      </c>
      <c r="J2595" s="1">
        <v>25210.0</v>
      </c>
      <c r="L2595" s="1">
        <v>21649.3</v>
      </c>
      <c r="O2595" s="1">
        <v>3560.71</v>
      </c>
    </row>
    <row r="2596">
      <c r="A2596" s="5">
        <v>41875.041666666664</v>
      </c>
      <c r="B2596" s="1">
        <v>20015.0</v>
      </c>
      <c r="I2596" s="5">
        <v>41888.791666666664</v>
      </c>
      <c r="J2596" s="1">
        <v>25976.0</v>
      </c>
      <c r="L2596" s="1">
        <v>21555.0</v>
      </c>
      <c r="O2596" s="1">
        <v>4420.99</v>
      </c>
    </row>
    <row r="2597">
      <c r="A2597" s="5">
        <v>41875.0625</v>
      </c>
      <c r="B2597" s="1">
        <v>18791.0</v>
      </c>
      <c r="I2597" s="5">
        <v>41888.8125</v>
      </c>
      <c r="J2597" s="1">
        <v>25765.0</v>
      </c>
      <c r="L2597" s="1">
        <v>21554.6</v>
      </c>
      <c r="O2597" s="1">
        <v>4210.38</v>
      </c>
    </row>
    <row r="2598">
      <c r="A2598" s="5">
        <v>41875.083333333336</v>
      </c>
      <c r="B2598" s="1">
        <v>17683.0</v>
      </c>
      <c r="I2598" s="5">
        <v>41888.833333333336</v>
      </c>
      <c r="J2598" s="1">
        <v>24487.0</v>
      </c>
      <c r="L2598" s="1">
        <v>21166.3</v>
      </c>
      <c r="O2598" s="1">
        <v>3320.66</v>
      </c>
    </row>
    <row r="2599">
      <c r="A2599" s="5">
        <v>41875.104166666664</v>
      </c>
      <c r="B2599" s="1">
        <v>15830.0</v>
      </c>
      <c r="I2599" s="5">
        <v>41888.854166666664</v>
      </c>
      <c r="J2599" s="1">
        <v>23499.0</v>
      </c>
      <c r="L2599" s="1">
        <v>19898.0</v>
      </c>
      <c r="O2599" s="1">
        <v>3600.97</v>
      </c>
    </row>
    <row r="2600">
      <c r="A2600" s="5">
        <v>41875.125</v>
      </c>
      <c r="B2600" s="1">
        <v>13862.0</v>
      </c>
      <c r="I2600" s="5">
        <v>41888.875</v>
      </c>
      <c r="J2600" s="1">
        <v>23210.0</v>
      </c>
      <c r="L2600" s="1">
        <v>20104.4</v>
      </c>
      <c r="O2600" s="1">
        <v>3105.56</v>
      </c>
    </row>
    <row r="2601">
      <c r="A2601" s="5">
        <v>41875.145833333336</v>
      </c>
      <c r="B2601" s="1">
        <v>11961.0</v>
      </c>
      <c r="I2601" s="5">
        <v>41888.895833333336</v>
      </c>
      <c r="J2601" s="1">
        <v>23487.0</v>
      </c>
      <c r="L2601" s="1">
        <v>19896.6</v>
      </c>
      <c r="O2601" s="1">
        <v>3590.35</v>
      </c>
    </row>
    <row r="2602">
      <c r="A2602" s="5">
        <v>41875.166666666664</v>
      </c>
      <c r="B2602" s="1">
        <v>10153.0</v>
      </c>
      <c r="I2602" s="5">
        <v>41888.916666666664</v>
      </c>
      <c r="J2602" s="1">
        <v>24515.0</v>
      </c>
      <c r="L2602" s="1">
        <v>20634.6</v>
      </c>
      <c r="O2602" s="1">
        <v>3880.41</v>
      </c>
    </row>
    <row r="2603">
      <c r="A2603" s="5">
        <v>41875.1875</v>
      </c>
      <c r="B2603" s="1">
        <v>6051.0</v>
      </c>
      <c r="I2603" s="5">
        <v>41888.9375</v>
      </c>
      <c r="J2603" s="1">
        <v>30313.0</v>
      </c>
      <c r="L2603" s="1">
        <v>20806.1</v>
      </c>
      <c r="O2603" s="1">
        <v>9506.93</v>
      </c>
    </row>
    <row r="2604">
      <c r="A2604" s="5">
        <v>41875.208333333336</v>
      </c>
      <c r="B2604" s="1">
        <v>3848.0</v>
      </c>
      <c r="I2604" s="5">
        <v>41888.958333333336</v>
      </c>
      <c r="J2604" s="1">
        <v>30373.0</v>
      </c>
      <c r="L2604" s="1">
        <v>21043.8</v>
      </c>
      <c r="O2604" s="1">
        <v>9329.22</v>
      </c>
    </row>
    <row r="2605">
      <c r="A2605" s="5">
        <v>41875.229166666664</v>
      </c>
      <c r="B2605" s="1">
        <v>2948.0</v>
      </c>
      <c r="I2605" s="5">
        <v>41888.979166666664</v>
      </c>
      <c r="J2605" s="1">
        <v>28464.0</v>
      </c>
      <c r="L2605" s="1">
        <v>19989.5</v>
      </c>
      <c r="O2605" s="1">
        <v>8474.55</v>
      </c>
    </row>
    <row r="2606">
      <c r="A2606" s="5">
        <v>41875.25</v>
      </c>
      <c r="B2606" s="1">
        <v>3143.0</v>
      </c>
      <c r="I2606" s="5">
        <v>41889.0</v>
      </c>
      <c r="J2606" s="1">
        <v>25818.0</v>
      </c>
      <c r="L2606" s="1">
        <v>19011.4</v>
      </c>
      <c r="O2606" s="1">
        <v>6806.65</v>
      </c>
    </row>
    <row r="2607">
      <c r="A2607" s="5">
        <v>41875.270833333336</v>
      </c>
      <c r="B2607" s="1">
        <v>3505.0</v>
      </c>
      <c r="I2607" s="5">
        <v>41889.020833333336</v>
      </c>
      <c r="J2607" s="1">
        <v>24635.0</v>
      </c>
      <c r="L2607" s="1">
        <v>17045.2</v>
      </c>
      <c r="O2607" s="1">
        <v>7589.8</v>
      </c>
    </row>
    <row r="2608">
      <c r="A2608" s="5">
        <v>41875.291666666664</v>
      </c>
      <c r="B2608" s="1">
        <v>3812.0</v>
      </c>
      <c r="I2608" s="5">
        <v>41889.041666666664</v>
      </c>
      <c r="J2608" s="1">
        <v>23410.0</v>
      </c>
      <c r="L2608" s="1">
        <v>15359.4</v>
      </c>
      <c r="O2608" s="1">
        <v>8050.6</v>
      </c>
    </row>
    <row r="2609">
      <c r="A2609" s="5">
        <v>41875.3125</v>
      </c>
      <c r="B2609" s="1">
        <v>4939.0</v>
      </c>
      <c r="I2609" s="5">
        <v>41889.0625</v>
      </c>
      <c r="J2609" s="1">
        <v>21481.0</v>
      </c>
      <c r="L2609" s="1">
        <v>14346.4</v>
      </c>
      <c r="O2609" s="1">
        <v>7134.57</v>
      </c>
    </row>
    <row r="2610">
      <c r="A2610" s="5">
        <v>41875.333333333336</v>
      </c>
      <c r="B2610" s="1">
        <v>5442.0</v>
      </c>
      <c r="I2610" s="5">
        <v>41889.083333333336</v>
      </c>
      <c r="J2610" s="1">
        <v>19800.0</v>
      </c>
      <c r="L2610" s="1">
        <v>13598.7</v>
      </c>
      <c r="O2610" s="1">
        <v>6201.31</v>
      </c>
    </row>
    <row r="2611">
      <c r="A2611" s="5">
        <v>41875.354166666664</v>
      </c>
      <c r="B2611" s="1">
        <v>6630.0</v>
      </c>
      <c r="I2611" s="5">
        <v>41889.104166666664</v>
      </c>
      <c r="J2611" s="1">
        <v>17674.0</v>
      </c>
      <c r="L2611" s="1">
        <v>12691.9</v>
      </c>
      <c r="O2611" s="1">
        <v>4982.11</v>
      </c>
    </row>
    <row r="2612">
      <c r="A2612" s="5">
        <v>41875.375</v>
      </c>
      <c r="B2612" s="1">
        <v>7744.0</v>
      </c>
      <c r="I2612" s="5">
        <v>41889.125</v>
      </c>
      <c r="J2612" s="1">
        <v>15215.0</v>
      </c>
      <c r="L2612" s="1">
        <v>11993.5</v>
      </c>
      <c r="O2612" s="1">
        <v>3221.53</v>
      </c>
    </row>
    <row r="2613">
      <c r="A2613" s="5">
        <v>41875.395833333336</v>
      </c>
      <c r="B2613" s="1">
        <v>10198.0</v>
      </c>
      <c r="I2613" s="5">
        <v>41889.145833333336</v>
      </c>
      <c r="J2613" s="1">
        <v>13501.0</v>
      </c>
      <c r="L2613" s="1">
        <v>10140.8</v>
      </c>
      <c r="O2613" s="1">
        <v>3360.25</v>
      </c>
    </row>
    <row r="2614">
      <c r="A2614" s="5">
        <v>41875.416666666664</v>
      </c>
      <c r="B2614" s="1">
        <v>11041.0</v>
      </c>
      <c r="I2614" s="5">
        <v>41889.166666666664</v>
      </c>
      <c r="J2614" s="1">
        <v>10896.0</v>
      </c>
      <c r="L2614" s="1">
        <v>9114.72</v>
      </c>
      <c r="O2614" s="1">
        <v>1781.28</v>
      </c>
    </row>
    <row r="2615">
      <c r="A2615" s="5">
        <v>41875.4375</v>
      </c>
      <c r="B2615" s="1">
        <v>13200.0</v>
      </c>
      <c r="I2615" s="5">
        <v>41889.1875</v>
      </c>
      <c r="J2615" s="1">
        <v>6766.0</v>
      </c>
      <c r="L2615" s="1">
        <v>7864.78</v>
      </c>
      <c r="O2615" s="1">
        <v>1098.78</v>
      </c>
    </row>
    <row r="2616">
      <c r="A2616" s="5">
        <v>41875.458333333336</v>
      </c>
      <c r="B2616" s="1">
        <v>14107.0</v>
      </c>
      <c r="I2616" s="5">
        <v>41889.208333333336</v>
      </c>
      <c r="J2616" s="1">
        <v>4261.0</v>
      </c>
      <c r="L2616" s="1">
        <v>7112.87</v>
      </c>
      <c r="O2616" s="1">
        <v>2851.87</v>
      </c>
    </row>
    <row r="2617">
      <c r="A2617" s="5">
        <v>41875.479166666664</v>
      </c>
      <c r="B2617" s="1">
        <v>15069.0</v>
      </c>
      <c r="I2617" s="5">
        <v>41889.229166666664</v>
      </c>
      <c r="J2617" s="1">
        <v>3415.0</v>
      </c>
      <c r="L2617" s="1">
        <v>6334.52</v>
      </c>
      <c r="O2617" s="1">
        <v>2919.52</v>
      </c>
    </row>
    <row r="2618">
      <c r="A2618" s="5">
        <v>41875.5</v>
      </c>
      <c r="B2618" s="1">
        <v>15638.0</v>
      </c>
      <c r="I2618" s="5">
        <v>41889.25</v>
      </c>
      <c r="J2618" s="1">
        <v>3220.0</v>
      </c>
      <c r="L2618" s="1">
        <v>6342.17</v>
      </c>
      <c r="O2618" s="1">
        <v>3122.17</v>
      </c>
    </row>
    <row r="2619">
      <c r="A2619" s="5">
        <v>41875.520833333336</v>
      </c>
      <c r="B2619" s="1">
        <v>15464.0</v>
      </c>
      <c r="I2619" s="5">
        <v>41889.270833333336</v>
      </c>
      <c r="J2619" s="1">
        <v>4160.0</v>
      </c>
      <c r="L2619" s="1">
        <v>6076.74</v>
      </c>
      <c r="O2619" s="1">
        <v>1916.74</v>
      </c>
    </row>
    <row r="2620">
      <c r="A2620" s="5">
        <v>41875.541666666664</v>
      </c>
      <c r="B2620" s="1">
        <v>15901.0</v>
      </c>
      <c r="I2620" s="5">
        <v>41889.291666666664</v>
      </c>
      <c r="J2620" s="1">
        <v>4345.0</v>
      </c>
      <c r="L2620" s="1">
        <v>6538.5</v>
      </c>
      <c r="O2620" s="1">
        <v>2193.5</v>
      </c>
    </row>
    <row r="2621">
      <c r="A2621" s="5">
        <v>41875.5625</v>
      </c>
      <c r="B2621" s="1">
        <v>16001.0</v>
      </c>
      <c r="I2621" s="5">
        <v>41889.3125</v>
      </c>
      <c r="J2621" s="1">
        <v>5963.0</v>
      </c>
      <c r="L2621" s="1">
        <v>6631.04</v>
      </c>
      <c r="O2621" s="1">
        <v>668.037</v>
      </c>
    </row>
    <row r="2622">
      <c r="A2622" s="5">
        <v>41875.583333333336</v>
      </c>
      <c r="B2622" s="1">
        <v>16492.0</v>
      </c>
      <c r="I2622" s="5">
        <v>41889.333333333336</v>
      </c>
      <c r="J2622" s="1">
        <v>6887.0</v>
      </c>
      <c r="L2622" s="1">
        <v>6488.9</v>
      </c>
      <c r="O2622" s="1">
        <v>398.105</v>
      </c>
    </row>
    <row r="2623">
      <c r="A2623" s="5">
        <v>41875.604166666664</v>
      </c>
      <c r="B2623" s="1">
        <v>16166.0</v>
      </c>
      <c r="I2623" s="5">
        <v>41889.354166666664</v>
      </c>
      <c r="J2623" s="1">
        <v>8834.0</v>
      </c>
      <c r="L2623" s="1">
        <v>6481.18</v>
      </c>
      <c r="O2623" s="1">
        <v>2352.82</v>
      </c>
    </row>
    <row r="2624">
      <c r="A2624" s="5">
        <v>41875.625</v>
      </c>
      <c r="B2624" s="1">
        <v>15531.0</v>
      </c>
      <c r="I2624" s="5">
        <v>41889.375</v>
      </c>
      <c r="J2624" s="1">
        <v>10042.0</v>
      </c>
      <c r="L2624" s="1">
        <v>7198.75</v>
      </c>
      <c r="O2624" s="9">
        <v>2843.25</v>
      </c>
    </row>
    <row r="2625">
      <c r="A2625" s="5">
        <v>41875.645833333336</v>
      </c>
      <c r="B2625" s="1">
        <v>15655.0</v>
      </c>
      <c r="I2625" s="5">
        <v>41889.395833333336</v>
      </c>
      <c r="J2625" s="1">
        <v>13188.0</v>
      </c>
      <c r="L2625" s="1">
        <v>7832.93</v>
      </c>
      <c r="O2625" s="9">
        <v>5355.07</v>
      </c>
    </row>
    <row r="2626">
      <c r="A2626" s="5">
        <v>41875.666666666664</v>
      </c>
      <c r="B2626" s="1">
        <v>15040.0</v>
      </c>
      <c r="I2626" s="5">
        <v>41889.416666666664</v>
      </c>
      <c r="J2626" s="1">
        <v>14600.0</v>
      </c>
      <c r="L2626" s="1">
        <v>10303.7</v>
      </c>
      <c r="O2626" s="9">
        <v>4296.27</v>
      </c>
    </row>
    <row r="2627">
      <c r="A2627" s="5">
        <v>41875.6875</v>
      </c>
      <c r="B2627" s="1">
        <v>15083.0</v>
      </c>
      <c r="I2627" s="5">
        <v>41889.4375</v>
      </c>
      <c r="J2627" s="1">
        <v>18209.0</v>
      </c>
      <c r="L2627" s="1">
        <v>11945.5</v>
      </c>
      <c r="O2627" s="9">
        <v>6263.5</v>
      </c>
    </row>
    <row r="2628">
      <c r="A2628" s="5">
        <v>41875.708333333336</v>
      </c>
      <c r="B2628" s="1">
        <v>16229.0</v>
      </c>
      <c r="I2628" s="5">
        <v>41889.458333333336</v>
      </c>
      <c r="J2628" s="1">
        <v>18446.0</v>
      </c>
      <c r="L2628" s="1">
        <v>13761.5</v>
      </c>
      <c r="O2628" s="1">
        <v>4684.53</v>
      </c>
    </row>
    <row r="2629">
      <c r="A2629" s="5">
        <v>41875.729166666664</v>
      </c>
      <c r="B2629" s="1">
        <v>17409.0</v>
      </c>
      <c r="I2629" s="5">
        <v>41889.479166666664</v>
      </c>
      <c r="J2629" s="1">
        <v>20350.0</v>
      </c>
      <c r="L2629" s="1">
        <v>14881.9</v>
      </c>
      <c r="O2629" s="1">
        <v>5468.1</v>
      </c>
    </row>
    <row r="2630">
      <c r="A2630" s="5">
        <v>41875.75</v>
      </c>
      <c r="B2630" s="1">
        <v>17288.0</v>
      </c>
      <c r="I2630" s="5">
        <v>41889.5</v>
      </c>
      <c r="J2630" s="1">
        <v>20838.0</v>
      </c>
      <c r="L2630" s="1">
        <v>15066.6</v>
      </c>
      <c r="O2630" s="1">
        <v>5771.44</v>
      </c>
    </row>
    <row r="2631">
      <c r="A2631" s="5">
        <v>41875.770833333336</v>
      </c>
      <c r="B2631" s="1">
        <v>17242.0</v>
      </c>
      <c r="I2631" s="5">
        <v>41889.520833333336</v>
      </c>
      <c r="J2631" s="1">
        <v>22183.0</v>
      </c>
      <c r="L2631" s="1">
        <v>15685.4</v>
      </c>
      <c r="O2631" s="1">
        <v>6497.58</v>
      </c>
    </row>
    <row r="2632">
      <c r="A2632" s="5">
        <v>41875.791666666664</v>
      </c>
      <c r="B2632" s="1">
        <v>17129.0</v>
      </c>
      <c r="I2632" s="5">
        <v>41889.541666666664</v>
      </c>
      <c r="J2632" s="1">
        <v>20582.0</v>
      </c>
      <c r="L2632" s="1">
        <v>16362.1</v>
      </c>
      <c r="O2632" s="1">
        <v>4219.93</v>
      </c>
    </row>
    <row r="2633">
      <c r="A2633" s="5">
        <v>41875.8125</v>
      </c>
      <c r="B2633" s="1">
        <v>16103.0</v>
      </c>
      <c r="I2633" s="5">
        <v>41889.5625</v>
      </c>
      <c r="J2633" s="1">
        <v>20506.0</v>
      </c>
      <c r="L2633" s="1">
        <v>16869.1</v>
      </c>
      <c r="O2633" s="1">
        <v>3636.94</v>
      </c>
    </row>
    <row r="2634">
      <c r="A2634" s="5">
        <v>41875.833333333336</v>
      </c>
      <c r="B2634" s="1">
        <v>16485.0</v>
      </c>
      <c r="I2634" s="5">
        <v>41889.583333333336</v>
      </c>
      <c r="J2634" s="1">
        <v>20109.0</v>
      </c>
      <c r="L2634" s="1">
        <v>17932.0</v>
      </c>
      <c r="O2634" s="1">
        <v>2176.96</v>
      </c>
    </row>
    <row r="2635">
      <c r="A2635" s="5">
        <v>41875.854166666664</v>
      </c>
      <c r="B2635" s="1">
        <v>16190.0</v>
      </c>
      <c r="I2635" s="5">
        <v>41889.604166666664</v>
      </c>
      <c r="J2635" s="1">
        <v>20198.0</v>
      </c>
      <c r="L2635" s="1">
        <v>18580.5</v>
      </c>
      <c r="O2635" s="1">
        <v>1617.48</v>
      </c>
    </row>
    <row r="2636">
      <c r="A2636" s="5">
        <v>41875.875</v>
      </c>
      <c r="B2636" s="1">
        <v>15500.0</v>
      </c>
      <c r="I2636" s="5">
        <v>41889.625</v>
      </c>
      <c r="J2636" s="1">
        <v>18873.0</v>
      </c>
      <c r="L2636" s="1">
        <v>20390.8</v>
      </c>
      <c r="O2636" s="1">
        <v>1517.82</v>
      </c>
    </row>
    <row r="2637">
      <c r="A2637" s="5">
        <v>41875.895833333336</v>
      </c>
      <c r="B2637" s="1">
        <v>15128.0</v>
      </c>
      <c r="I2637" s="5">
        <v>41889.645833333336</v>
      </c>
      <c r="J2637" s="1">
        <v>19041.0</v>
      </c>
      <c r="L2637" s="1">
        <v>20373.1</v>
      </c>
      <c r="O2637" s="1">
        <v>1332.07</v>
      </c>
    </row>
    <row r="2638">
      <c r="A2638" s="5">
        <v>41875.916666666664</v>
      </c>
      <c r="B2638" s="1">
        <v>14489.0</v>
      </c>
      <c r="I2638" s="5">
        <v>41889.666666666664</v>
      </c>
      <c r="J2638" s="1">
        <v>19295.0</v>
      </c>
      <c r="L2638" s="1">
        <v>19749.8</v>
      </c>
      <c r="O2638" s="1">
        <v>454.837</v>
      </c>
    </row>
    <row r="2639">
      <c r="A2639" s="5">
        <v>41875.9375</v>
      </c>
      <c r="B2639" s="1">
        <v>13947.0</v>
      </c>
      <c r="I2639" s="5">
        <v>41889.6875</v>
      </c>
      <c r="J2639" s="1">
        <v>18868.0</v>
      </c>
      <c r="L2639" s="1">
        <v>19698.2</v>
      </c>
      <c r="O2639" s="1">
        <v>830.182</v>
      </c>
    </row>
    <row r="2640">
      <c r="A2640" s="5">
        <v>41875.958333333336</v>
      </c>
      <c r="B2640" s="1">
        <v>12525.0</v>
      </c>
      <c r="I2640" s="5">
        <v>41889.708333333336</v>
      </c>
      <c r="J2640" s="1">
        <v>18851.0</v>
      </c>
      <c r="L2640" s="1">
        <v>19456.4</v>
      </c>
      <c r="O2640" s="1">
        <v>605.431</v>
      </c>
    </row>
    <row r="2641">
      <c r="A2641" s="5">
        <v>41875.979166666664</v>
      </c>
      <c r="B2641" s="1">
        <v>11899.0</v>
      </c>
      <c r="I2641" s="5">
        <v>41889.729166666664</v>
      </c>
      <c r="J2641" s="1">
        <v>20518.0</v>
      </c>
      <c r="L2641" s="1">
        <v>19834.4</v>
      </c>
      <c r="O2641" s="1">
        <v>683.582</v>
      </c>
    </row>
    <row r="2642">
      <c r="A2642" s="5">
        <v>41876.0</v>
      </c>
      <c r="B2642" s="1">
        <v>9192.0</v>
      </c>
      <c r="I2642" s="5">
        <v>41889.75</v>
      </c>
      <c r="J2642" s="1">
        <v>21710.0</v>
      </c>
      <c r="L2642" s="1">
        <v>20772.3</v>
      </c>
      <c r="O2642" s="1">
        <v>937.668</v>
      </c>
    </row>
    <row r="2643">
      <c r="A2643" s="5">
        <v>41876.020833333336</v>
      </c>
      <c r="B2643" s="1">
        <v>6886.0</v>
      </c>
      <c r="I2643" s="5">
        <v>41889.770833333336</v>
      </c>
      <c r="J2643" s="1">
        <v>20895.0</v>
      </c>
      <c r="L2643" s="1">
        <v>21184.7</v>
      </c>
      <c r="O2643" s="1">
        <v>289.67</v>
      </c>
    </row>
    <row r="2644">
      <c r="A2644" s="5">
        <v>41876.041666666664</v>
      </c>
      <c r="B2644" s="1">
        <v>4888.0</v>
      </c>
      <c r="I2644" s="5">
        <v>41889.791666666664</v>
      </c>
      <c r="J2644" s="1">
        <v>20761.0</v>
      </c>
      <c r="L2644" s="1">
        <v>21282.6</v>
      </c>
      <c r="O2644" s="1">
        <v>521.602</v>
      </c>
    </row>
    <row r="2645">
      <c r="A2645" s="5">
        <v>41876.0625</v>
      </c>
      <c r="B2645" s="1">
        <v>4138.0</v>
      </c>
      <c r="I2645" s="5">
        <v>41889.8125</v>
      </c>
      <c r="J2645" s="1">
        <v>19916.0</v>
      </c>
      <c r="L2645" s="1">
        <v>21569.2</v>
      </c>
      <c r="O2645" s="1">
        <v>1653.18</v>
      </c>
    </row>
    <row r="2646">
      <c r="A2646" s="5">
        <v>41876.083333333336</v>
      </c>
      <c r="B2646" s="1">
        <v>3366.0</v>
      </c>
      <c r="I2646" s="5">
        <v>41889.833333333336</v>
      </c>
      <c r="J2646" s="1">
        <v>19740.0</v>
      </c>
      <c r="L2646" s="1">
        <v>20954.8</v>
      </c>
      <c r="O2646" s="1">
        <v>1214.82</v>
      </c>
    </row>
    <row r="2647">
      <c r="A2647" s="5">
        <v>41876.104166666664</v>
      </c>
      <c r="B2647" s="1">
        <v>2698.0</v>
      </c>
      <c r="I2647" s="5">
        <v>41889.854166666664</v>
      </c>
      <c r="J2647" s="1">
        <v>18975.0</v>
      </c>
      <c r="L2647" s="1">
        <v>20652.1</v>
      </c>
      <c r="O2647" s="1">
        <v>1677.09</v>
      </c>
    </row>
    <row r="2648">
      <c r="A2648" s="5">
        <v>41876.125</v>
      </c>
      <c r="B2648" s="1">
        <v>2290.0</v>
      </c>
      <c r="I2648" s="5">
        <v>41889.875</v>
      </c>
      <c r="J2648" s="1">
        <v>17866.0</v>
      </c>
      <c r="L2648" s="1">
        <v>20736.5</v>
      </c>
      <c r="O2648" s="1">
        <v>2870.51</v>
      </c>
    </row>
    <row r="2649">
      <c r="A2649" s="5">
        <v>41876.145833333336</v>
      </c>
      <c r="B2649" s="1">
        <v>2009.0</v>
      </c>
      <c r="I2649" s="5">
        <v>41889.895833333336</v>
      </c>
      <c r="J2649" s="1">
        <v>17750.0</v>
      </c>
      <c r="L2649" s="1">
        <v>20550.7</v>
      </c>
      <c r="O2649" s="1">
        <v>2800.65</v>
      </c>
    </row>
    <row r="2650">
      <c r="A2650" s="5">
        <v>41876.166666666664</v>
      </c>
      <c r="B2650" s="1">
        <v>2265.0</v>
      </c>
      <c r="I2650" s="5">
        <v>41889.916666666664</v>
      </c>
      <c r="J2650" s="1">
        <v>16820.0</v>
      </c>
      <c r="L2650" s="1">
        <v>21462.4</v>
      </c>
      <c r="O2650" s="1">
        <v>4642.43</v>
      </c>
    </row>
    <row r="2651">
      <c r="A2651" s="5">
        <v>41876.1875</v>
      </c>
      <c r="B2651" s="1">
        <v>2213.0</v>
      </c>
      <c r="I2651" s="5">
        <v>41889.9375</v>
      </c>
      <c r="J2651" s="1">
        <v>15292.0</v>
      </c>
      <c r="L2651" s="1">
        <v>21577.5</v>
      </c>
      <c r="O2651" s="1">
        <v>6285.48</v>
      </c>
    </row>
    <row r="2652">
      <c r="A2652" s="5">
        <v>41876.208333333336</v>
      </c>
      <c r="B2652" s="1">
        <v>2450.0</v>
      </c>
      <c r="I2652" s="5">
        <v>41889.958333333336</v>
      </c>
      <c r="J2652" s="1">
        <v>13219.0</v>
      </c>
      <c r="L2652" s="1">
        <v>21260.7</v>
      </c>
      <c r="O2652" s="1">
        <v>8041.74</v>
      </c>
    </row>
    <row r="2653">
      <c r="A2653" s="5">
        <v>41876.229166666664</v>
      </c>
      <c r="B2653" s="1">
        <v>3829.0</v>
      </c>
      <c r="I2653" s="5">
        <v>41889.979166666664</v>
      </c>
      <c r="J2653" s="1">
        <v>12246.0</v>
      </c>
      <c r="L2653" s="1">
        <v>20347.8</v>
      </c>
      <c r="O2653" s="1">
        <v>8101.76</v>
      </c>
    </row>
    <row r="2654">
      <c r="A2654" s="5">
        <v>41876.25</v>
      </c>
      <c r="B2654" s="1">
        <v>5933.0</v>
      </c>
      <c r="I2654" s="5">
        <v>41890.0</v>
      </c>
      <c r="J2654" s="1">
        <v>9733.0</v>
      </c>
      <c r="L2654" s="1">
        <v>18295.3</v>
      </c>
      <c r="O2654" s="1">
        <v>8562.34</v>
      </c>
    </row>
    <row r="2655">
      <c r="A2655" s="5">
        <v>41876.270833333336</v>
      </c>
      <c r="B2655" s="1">
        <v>9356.0</v>
      </c>
      <c r="I2655" s="5">
        <v>41890.020833333336</v>
      </c>
      <c r="J2655" s="1">
        <v>7542.0</v>
      </c>
      <c r="L2655" s="1">
        <v>16585.3</v>
      </c>
      <c r="O2655" s="1">
        <v>9043.34</v>
      </c>
    </row>
    <row r="2656">
      <c r="A2656" s="5">
        <v>41876.291666666664</v>
      </c>
      <c r="B2656" s="1">
        <v>11482.0</v>
      </c>
      <c r="I2656" s="5">
        <v>41890.041666666664</v>
      </c>
      <c r="J2656" s="1">
        <v>5518.0</v>
      </c>
      <c r="L2656" s="1">
        <v>15438.0</v>
      </c>
      <c r="O2656" s="1">
        <v>9920.05</v>
      </c>
    </row>
    <row r="2657">
      <c r="A2657" s="5">
        <v>41876.3125</v>
      </c>
      <c r="B2657" s="1">
        <v>13178.0</v>
      </c>
      <c r="I2657" s="5">
        <v>41890.0625</v>
      </c>
      <c r="J2657" s="1">
        <v>4348.0</v>
      </c>
      <c r="L2657" s="1">
        <v>13618.5</v>
      </c>
      <c r="O2657" s="1">
        <v>9270.5</v>
      </c>
    </row>
    <row r="2658">
      <c r="A2658" s="5">
        <v>41876.333333333336</v>
      </c>
      <c r="B2658" s="1">
        <v>14803.0</v>
      </c>
      <c r="I2658" s="5">
        <v>41890.083333333336</v>
      </c>
      <c r="J2658" s="1">
        <v>3828.0</v>
      </c>
      <c r="L2658" s="1">
        <v>13357.1</v>
      </c>
      <c r="O2658" s="1">
        <v>9529.1</v>
      </c>
    </row>
    <row r="2659">
      <c r="A2659" s="5">
        <v>41876.354166666664</v>
      </c>
      <c r="B2659" s="1">
        <v>16826.0</v>
      </c>
      <c r="I2659" s="5">
        <v>41890.104166666664</v>
      </c>
      <c r="J2659" s="1">
        <v>3083.0</v>
      </c>
      <c r="L2659" s="1">
        <v>12107.4</v>
      </c>
      <c r="O2659" s="1">
        <v>9024.36</v>
      </c>
    </row>
    <row r="2660">
      <c r="A2660" s="5">
        <v>41876.375</v>
      </c>
      <c r="B2660" s="1">
        <v>16649.0</v>
      </c>
      <c r="I2660" s="5">
        <v>41890.125</v>
      </c>
      <c r="J2660" s="1">
        <v>2583.0</v>
      </c>
      <c r="L2660" s="1">
        <v>11492.6</v>
      </c>
      <c r="O2660" s="1">
        <v>8909.61</v>
      </c>
    </row>
    <row r="2661">
      <c r="A2661" s="5">
        <v>41876.395833333336</v>
      </c>
      <c r="B2661" s="1">
        <v>15422.0</v>
      </c>
      <c r="I2661" s="5">
        <v>41890.145833333336</v>
      </c>
      <c r="J2661" s="1">
        <v>2328.0</v>
      </c>
      <c r="L2661" s="1">
        <v>10050.8</v>
      </c>
      <c r="O2661" s="1">
        <v>7722.77</v>
      </c>
    </row>
    <row r="2662">
      <c r="A2662" s="5">
        <v>41876.416666666664</v>
      </c>
      <c r="B2662" s="1">
        <v>13996.0</v>
      </c>
      <c r="I2662" s="5">
        <v>41890.166666666664</v>
      </c>
      <c r="J2662" s="1">
        <v>2523.0</v>
      </c>
      <c r="L2662" s="1">
        <v>9633.81</v>
      </c>
      <c r="O2662" s="1">
        <v>7110.81</v>
      </c>
    </row>
    <row r="2663">
      <c r="A2663" s="5">
        <v>41876.4375</v>
      </c>
      <c r="B2663" s="1">
        <v>13682.0</v>
      </c>
      <c r="I2663" s="5">
        <v>41890.1875</v>
      </c>
      <c r="J2663" s="1">
        <v>2579.0</v>
      </c>
      <c r="L2663" s="1">
        <v>8515.57</v>
      </c>
      <c r="O2663" s="1">
        <v>5936.57</v>
      </c>
    </row>
    <row r="2664">
      <c r="A2664" s="5">
        <v>41876.458333333336</v>
      </c>
      <c r="B2664" s="1">
        <v>13297.0</v>
      </c>
      <c r="I2664" s="5">
        <v>41890.208333333336</v>
      </c>
      <c r="J2664" s="1">
        <v>2901.0</v>
      </c>
      <c r="L2664" s="1">
        <v>8022.64</v>
      </c>
      <c r="O2664" s="1">
        <v>5121.64</v>
      </c>
    </row>
    <row r="2665">
      <c r="A2665" s="5">
        <v>41876.479166666664</v>
      </c>
      <c r="B2665" s="1">
        <v>14284.0</v>
      </c>
      <c r="I2665" s="5">
        <v>41890.229166666664</v>
      </c>
      <c r="J2665" s="1">
        <v>4963.0</v>
      </c>
      <c r="L2665" s="1">
        <v>7768.75</v>
      </c>
      <c r="O2665" s="1">
        <v>2805.75</v>
      </c>
    </row>
    <row r="2666">
      <c r="A2666" s="5">
        <v>41876.5</v>
      </c>
      <c r="B2666" s="1">
        <v>14435.0</v>
      </c>
      <c r="I2666" s="5">
        <v>41890.25</v>
      </c>
      <c r="J2666" s="1">
        <v>7013.0</v>
      </c>
      <c r="L2666" s="1">
        <v>8683.86</v>
      </c>
      <c r="O2666" s="1">
        <v>1670.86</v>
      </c>
    </row>
    <row r="2667">
      <c r="A2667" s="5">
        <v>41876.520833333336</v>
      </c>
      <c r="B2667" s="1">
        <v>14612.0</v>
      </c>
      <c r="I2667" s="5">
        <v>41890.270833333336</v>
      </c>
      <c r="J2667" s="1">
        <v>11830.0</v>
      </c>
      <c r="L2667" s="1">
        <v>8473.95</v>
      </c>
      <c r="O2667" s="1">
        <v>3356.05</v>
      </c>
    </row>
    <row r="2668">
      <c r="A2668" s="5">
        <v>41876.541666666664</v>
      </c>
      <c r="B2668" s="1">
        <v>14814.0</v>
      </c>
      <c r="I2668" s="5">
        <v>41890.291666666664</v>
      </c>
      <c r="J2668" s="1">
        <v>14665.0</v>
      </c>
      <c r="L2668" s="1">
        <v>10433.2</v>
      </c>
      <c r="O2668" s="1">
        <v>4231.85</v>
      </c>
    </row>
    <row r="2669">
      <c r="A2669" s="5">
        <v>41876.5625</v>
      </c>
      <c r="B2669" s="1">
        <v>15398.0</v>
      </c>
      <c r="I2669" s="5">
        <v>41890.3125</v>
      </c>
      <c r="J2669" s="1">
        <v>18099.0</v>
      </c>
      <c r="L2669" s="1">
        <v>10874.5</v>
      </c>
      <c r="O2669" s="1">
        <v>7224.53</v>
      </c>
    </row>
    <row r="2670">
      <c r="A2670" s="5">
        <v>41876.583333333336</v>
      </c>
      <c r="B2670" s="1">
        <v>15511.0</v>
      </c>
      <c r="I2670" s="5">
        <v>41890.333333333336</v>
      </c>
      <c r="J2670" s="1">
        <v>18601.0</v>
      </c>
      <c r="L2670" s="1">
        <v>12608.9</v>
      </c>
      <c r="O2670" s="1">
        <v>5992.1</v>
      </c>
    </row>
    <row r="2671">
      <c r="A2671" s="5">
        <v>41876.604166666664</v>
      </c>
      <c r="B2671" s="1">
        <v>15828.0</v>
      </c>
      <c r="I2671" s="5">
        <v>41890.354166666664</v>
      </c>
      <c r="J2671" s="1">
        <v>18329.0</v>
      </c>
      <c r="L2671" s="1">
        <v>12741.4</v>
      </c>
      <c r="O2671" s="1">
        <v>5587.61</v>
      </c>
    </row>
    <row r="2672">
      <c r="A2672" s="5">
        <v>41876.625</v>
      </c>
      <c r="B2672" s="1">
        <v>15396.0</v>
      </c>
      <c r="I2672" s="5">
        <v>41890.375</v>
      </c>
      <c r="J2672" s="1">
        <v>18506.0</v>
      </c>
      <c r="L2672" s="1">
        <v>13753.3</v>
      </c>
      <c r="O2672" s="1">
        <v>4752.74</v>
      </c>
    </row>
    <row r="2673">
      <c r="A2673" s="5">
        <v>41876.645833333336</v>
      </c>
      <c r="B2673" s="1">
        <v>15109.0</v>
      </c>
      <c r="I2673" s="5">
        <v>41890.395833333336</v>
      </c>
      <c r="J2673" s="1">
        <v>17983.0</v>
      </c>
      <c r="L2673" s="1">
        <v>13644.6</v>
      </c>
      <c r="O2673" s="1">
        <v>4338.36</v>
      </c>
    </row>
    <row r="2674">
      <c r="A2674" s="5">
        <v>41876.666666666664</v>
      </c>
      <c r="B2674" s="1">
        <v>14787.0</v>
      </c>
      <c r="I2674" s="5">
        <v>41890.416666666664</v>
      </c>
      <c r="J2674" s="1">
        <v>16869.0</v>
      </c>
      <c r="L2674" s="1">
        <v>14728.6</v>
      </c>
      <c r="O2674" s="1">
        <v>2140.41</v>
      </c>
    </row>
    <row r="2675">
      <c r="A2675" s="5">
        <v>41876.6875</v>
      </c>
      <c r="B2675" s="1">
        <v>14532.0</v>
      </c>
      <c r="I2675" s="5">
        <v>41890.4375</v>
      </c>
      <c r="J2675" s="1">
        <v>16771.0</v>
      </c>
      <c r="L2675" s="1">
        <v>15256.0</v>
      </c>
      <c r="O2675" s="1">
        <v>1514.96</v>
      </c>
    </row>
    <row r="2676">
      <c r="A2676" s="5">
        <v>41876.708333333336</v>
      </c>
      <c r="B2676" s="1">
        <v>16387.0</v>
      </c>
      <c r="I2676" s="5">
        <v>41890.458333333336</v>
      </c>
      <c r="J2676" s="1">
        <v>16010.0</v>
      </c>
      <c r="L2676" s="1">
        <v>16499.0</v>
      </c>
      <c r="O2676" s="1">
        <v>489.041</v>
      </c>
    </row>
    <row r="2677">
      <c r="A2677" s="5">
        <v>41876.729166666664</v>
      </c>
      <c r="B2677" s="1">
        <v>18242.0</v>
      </c>
      <c r="I2677" s="5">
        <v>41890.479166666664</v>
      </c>
      <c r="J2677" s="1">
        <v>17370.0</v>
      </c>
      <c r="L2677" s="1">
        <v>16889.4</v>
      </c>
      <c r="O2677" s="1">
        <v>480.562</v>
      </c>
    </row>
    <row r="2678">
      <c r="A2678" s="5">
        <v>41876.75</v>
      </c>
      <c r="B2678" s="1">
        <v>19715.0</v>
      </c>
      <c r="I2678" s="5">
        <v>41890.5</v>
      </c>
      <c r="J2678" s="1">
        <v>17526.0</v>
      </c>
      <c r="L2678" s="1">
        <v>17754.1</v>
      </c>
      <c r="O2678" s="1">
        <v>228.064</v>
      </c>
    </row>
    <row r="2679">
      <c r="A2679" s="5">
        <v>41876.770833333336</v>
      </c>
      <c r="B2679" s="1">
        <v>20288.0</v>
      </c>
      <c r="I2679" s="5">
        <v>41890.520833333336</v>
      </c>
      <c r="J2679" s="1">
        <v>17910.0</v>
      </c>
      <c r="L2679" s="1">
        <v>17757.2</v>
      </c>
      <c r="O2679" s="1">
        <v>152.839</v>
      </c>
    </row>
    <row r="2680">
      <c r="A2680" s="5">
        <v>41876.791666666664</v>
      </c>
      <c r="B2680" s="1">
        <v>20761.0</v>
      </c>
      <c r="I2680" s="5">
        <v>41890.541666666664</v>
      </c>
      <c r="J2680" s="1">
        <v>16565.0</v>
      </c>
      <c r="L2680" s="1">
        <v>18263.5</v>
      </c>
      <c r="O2680" s="1">
        <v>1698.52</v>
      </c>
    </row>
    <row r="2681">
      <c r="A2681" s="5">
        <v>41876.8125</v>
      </c>
      <c r="B2681" s="1">
        <v>19466.0</v>
      </c>
      <c r="I2681" s="5">
        <v>41890.5625</v>
      </c>
      <c r="J2681" s="1">
        <v>18380.0</v>
      </c>
      <c r="L2681" s="1">
        <v>18345.6</v>
      </c>
      <c r="O2681" s="1">
        <v>34.4331</v>
      </c>
    </row>
    <row r="2682">
      <c r="A2682" s="5">
        <v>41876.833333333336</v>
      </c>
      <c r="B2682" s="1">
        <v>19670.0</v>
      </c>
      <c r="I2682" s="5">
        <v>41890.583333333336</v>
      </c>
      <c r="J2682" s="1">
        <v>18294.0</v>
      </c>
      <c r="L2682" s="1">
        <v>19401.4</v>
      </c>
      <c r="O2682" s="1">
        <v>1107.4</v>
      </c>
    </row>
    <row r="2683">
      <c r="A2683" s="5">
        <v>41876.854166666664</v>
      </c>
      <c r="B2683" s="1">
        <v>18802.0</v>
      </c>
      <c r="I2683" s="5">
        <v>41890.604166666664</v>
      </c>
      <c r="J2683" s="1">
        <v>19585.0</v>
      </c>
      <c r="L2683" s="1">
        <v>20079.7</v>
      </c>
      <c r="O2683" s="1">
        <v>494.704</v>
      </c>
    </row>
    <row r="2684">
      <c r="A2684" s="5">
        <v>41876.875</v>
      </c>
      <c r="B2684" s="1">
        <v>18709.0</v>
      </c>
      <c r="I2684" s="5">
        <v>41890.625</v>
      </c>
      <c r="J2684" s="1">
        <v>19323.0</v>
      </c>
      <c r="L2684" s="1">
        <v>20662.3</v>
      </c>
      <c r="O2684" s="1">
        <v>1339.27</v>
      </c>
    </row>
    <row r="2685">
      <c r="A2685" s="5">
        <v>41876.895833333336</v>
      </c>
      <c r="B2685" s="1">
        <v>17186.0</v>
      </c>
      <c r="I2685" s="5">
        <v>41890.645833333336</v>
      </c>
      <c r="J2685" s="1">
        <v>18113.0</v>
      </c>
      <c r="L2685" s="1">
        <v>21341.8</v>
      </c>
      <c r="O2685" s="1">
        <v>3228.81</v>
      </c>
    </row>
    <row r="2686">
      <c r="A2686" s="5">
        <v>41876.916666666664</v>
      </c>
      <c r="B2686" s="1">
        <v>16500.0</v>
      </c>
      <c r="I2686" s="5">
        <v>41890.666666666664</v>
      </c>
      <c r="J2686" s="1">
        <v>16472.0</v>
      </c>
      <c r="L2686" s="1">
        <v>21229.7</v>
      </c>
      <c r="O2686" s="1">
        <v>4757.67</v>
      </c>
    </row>
    <row r="2687">
      <c r="A2687" s="5">
        <v>41876.9375</v>
      </c>
      <c r="B2687" s="1">
        <v>15616.0</v>
      </c>
      <c r="I2687" s="5">
        <v>41890.6875</v>
      </c>
      <c r="J2687" s="1">
        <v>16007.0</v>
      </c>
      <c r="L2687" s="1">
        <v>20975.3</v>
      </c>
      <c r="O2687" s="1">
        <v>4968.35</v>
      </c>
    </row>
    <row r="2688">
      <c r="A2688" s="5">
        <v>41876.958333333336</v>
      </c>
      <c r="B2688" s="1">
        <v>13902.0</v>
      </c>
      <c r="I2688" s="5">
        <v>41890.708333333336</v>
      </c>
      <c r="J2688" s="1">
        <v>18299.0</v>
      </c>
      <c r="L2688" s="1">
        <v>20400.5</v>
      </c>
      <c r="O2688" s="1">
        <v>2101.54</v>
      </c>
    </row>
    <row r="2689">
      <c r="A2689" s="5">
        <v>41876.979166666664</v>
      </c>
      <c r="B2689" s="1">
        <v>11077.0</v>
      </c>
      <c r="I2689" s="5">
        <v>41890.729166666664</v>
      </c>
      <c r="J2689" s="1">
        <v>20385.0</v>
      </c>
      <c r="L2689" s="1">
        <v>20575.3</v>
      </c>
      <c r="O2689" s="1">
        <v>190.283</v>
      </c>
    </row>
    <row r="2690">
      <c r="A2690" s="5">
        <v>41877.0</v>
      </c>
      <c r="B2690" s="1">
        <v>9618.0</v>
      </c>
      <c r="I2690" s="5">
        <v>41890.75</v>
      </c>
      <c r="J2690" s="1">
        <v>22906.0</v>
      </c>
      <c r="L2690" s="1">
        <v>20827.6</v>
      </c>
      <c r="O2690" s="1">
        <v>2078.44</v>
      </c>
    </row>
    <row r="2691">
      <c r="A2691" s="5">
        <v>41877.020833333336</v>
      </c>
      <c r="B2691" s="1">
        <v>7193.0</v>
      </c>
      <c r="I2691" s="5">
        <v>41890.770833333336</v>
      </c>
      <c r="J2691" s="1">
        <v>24153.0</v>
      </c>
      <c r="L2691" s="1">
        <v>21589.9</v>
      </c>
      <c r="O2691" s="1">
        <v>2563.14</v>
      </c>
    </row>
    <row r="2692">
      <c r="A2692" s="5">
        <v>41877.041666666664</v>
      </c>
      <c r="B2692" s="1">
        <v>5665.0</v>
      </c>
      <c r="I2692" s="5">
        <v>41890.791666666664</v>
      </c>
      <c r="J2692" s="1">
        <v>24545.0</v>
      </c>
      <c r="L2692" s="1">
        <v>20868.9</v>
      </c>
      <c r="O2692" s="1">
        <v>3676.13</v>
      </c>
    </row>
    <row r="2693">
      <c r="A2693" s="5">
        <v>41877.0625</v>
      </c>
      <c r="B2693" s="1">
        <v>4149.0</v>
      </c>
      <c r="I2693" s="5">
        <v>41890.8125</v>
      </c>
      <c r="J2693" s="1">
        <v>23635.0</v>
      </c>
      <c r="L2693" s="1">
        <v>20437.3</v>
      </c>
      <c r="O2693" s="1">
        <v>3197.67</v>
      </c>
    </row>
    <row r="2694">
      <c r="A2694" s="5">
        <v>41877.083333333336</v>
      </c>
      <c r="B2694" s="1">
        <v>3502.0</v>
      </c>
      <c r="I2694" s="5">
        <v>41890.833333333336</v>
      </c>
      <c r="J2694" s="1">
        <v>23773.0</v>
      </c>
      <c r="L2694" s="1">
        <v>18365.5</v>
      </c>
      <c r="O2694" s="1">
        <v>5407.49</v>
      </c>
    </row>
    <row r="2695">
      <c r="A2695" s="5">
        <v>41877.104166666664</v>
      </c>
      <c r="B2695" s="1">
        <v>2634.0</v>
      </c>
      <c r="I2695" s="5">
        <v>41890.854166666664</v>
      </c>
      <c r="J2695" s="1">
        <v>23212.0</v>
      </c>
      <c r="L2695" s="1">
        <v>17007.2</v>
      </c>
      <c r="O2695" s="1">
        <v>6204.81</v>
      </c>
    </row>
    <row r="2696">
      <c r="A2696" s="5">
        <v>41877.125</v>
      </c>
      <c r="B2696" s="1">
        <v>2100.0</v>
      </c>
      <c r="I2696" s="5">
        <v>41890.875</v>
      </c>
      <c r="J2696" s="1">
        <v>21918.0</v>
      </c>
      <c r="L2696" s="1">
        <v>15165.4</v>
      </c>
      <c r="O2696" s="1">
        <v>6752.64</v>
      </c>
    </row>
    <row r="2697">
      <c r="A2697" s="5">
        <v>41877.145833333336</v>
      </c>
      <c r="B2697" s="1">
        <v>1985.0</v>
      </c>
      <c r="I2697" s="5">
        <v>41890.895833333336</v>
      </c>
      <c r="J2697" s="1">
        <v>21096.0</v>
      </c>
      <c r="L2697" s="1">
        <v>14692.4</v>
      </c>
      <c r="O2697" s="1">
        <v>6403.55</v>
      </c>
    </row>
    <row r="2698">
      <c r="A2698" s="5">
        <v>41877.166666666664</v>
      </c>
      <c r="B2698" s="1">
        <v>2053.0</v>
      </c>
      <c r="I2698" s="5">
        <v>41890.916666666664</v>
      </c>
      <c r="J2698" s="1">
        <v>21563.0</v>
      </c>
      <c r="L2698" s="1">
        <v>13053.5</v>
      </c>
      <c r="O2698" s="1">
        <v>8509.46</v>
      </c>
    </row>
    <row r="2699">
      <c r="A2699" s="5">
        <v>41877.1875</v>
      </c>
      <c r="B2699" s="1">
        <v>1841.0</v>
      </c>
      <c r="I2699" s="5">
        <v>41890.9375</v>
      </c>
      <c r="J2699" s="1">
        <v>17989.0</v>
      </c>
      <c r="L2699" s="1">
        <v>12883.0</v>
      </c>
      <c r="O2699" s="1">
        <v>5106.04</v>
      </c>
    </row>
    <row r="2700">
      <c r="A2700" s="5">
        <v>41877.208333333336</v>
      </c>
      <c r="B2700" s="1">
        <v>1909.0</v>
      </c>
      <c r="I2700" s="5">
        <v>41890.958333333336</v>
      </c>
      <c r="J2700" s="1">
        <v>15442.0</v>
      </c>
      <c r="L2700" s="1">
        <v>11889.2</v>
      </c>
      <c r="O2700" s="1">
        <v>3552.82</v>
      </c>
    </row>
    <row r="2701">
      <c r="A2701" s="5">
        <v>41877.229166666664</v>
      </c>
      <c r="B2701" s="1">
        <v>3547.0</v>
      </c>
      <c r="I2701" s="5">
        <v>41890.979166666664</v>
      </c>
      <c r="J2701" s="1">
        <v>12815.0</v>
      </c>
      <c r="L2701" s="1">
        <v>10937.3</v>
      </c>
      <c r="O2701" s="1">
        <v>1877.65</v>
      </c>
    </row>
    <row r="2702">
      <c r="A2702" s="5">
        <v>41877.25</v>
      </c>
      <c r="B2702" s="1">
        <v>5829.0</v>
      </c>
      <c r="I2702" s="5">
        <v>41891.0</v>
      </c>
      <c r="J2702" s="1">
        <v>10436.0</v>
      </c>
      <c r="L2702" s="1">
        <v>8930.87</v>
      </c>
      <c r="O2702" s="1">
        <v>1505.13</v>
      </c>
    </row>
    <row r="2703">
      <c r="A2703" s="5">
        <v>41877.270833333336</v>
      </c>
      <c r="B2703" s="1">
        <v>9599.0</v>
      </c>
      <c r="I2703" s="5">
        <v>41891.020833333336</v>
      </c>
      <c r="J2703" s="1">
        <v>8092.0</v>
      </c>
      <c r="L2703" s="1">
        <v>7722.32</v>
      </c>
      <c r="O2703" s="1">
        <v>369.68</v>
      </c>
    </row>
    <row r="2704">
      <c r="A2704" s="5">
        <v>41877.291666666664</v>
      </c>
      <c r="B2704" s="1">
        <v>11323.0</v>
      </c>
      <c r="I2704" s="5">
        <v>41891.041666666664</v>
      </c>
      <c r="J2704" s="1">
        <v>6061.0</v>
      </c>
      <c r="L2704" s="1">
        <v>5347.47</v>
      </c>
      <c r="O2704" s="1">
        <v>713.53</v>
      </c>
    </row>
    <row r="2705">
      <c r="A2705" s="5">
        <v>41877.3125</v>
      </c>
      <c r="B2705" s="1">
        <v>13923.0</v>
      </c>
      <c r="I2705" s="5">
        <v>41891.0625</v>
      </c>
      <c r="J2705" s="1">
        <v>5058.0</v>
      </c>
      <c r="L2705" s="1">
        <v>4889.19</v>
      </c>
      <c r="O2705" s="1">
        <v>168.811</v>
      </c>
    </row>
    <row r="2706">
      <c r="A2706" s="5">
        <v>41877.333333333336</v>
      </c>
      <c r="B2706" s="1">
        <v>16029.0</v>
      </c>
      <c r="I2706" s="5">
        <v>41891.083333333336</v>
      </c>
      <c r="J2706" s="1">
        <v>4073.0</v>
      </c>
      <c r="L2706" s="1">
        <v>3635.3</v>
      </c>
      <c r="O2706" s="1">
        <v>437.705</v>
      </c>
    </row>
    <row r="2707">
      <c r="A2707" s="5">
        <v>41877.354166666664</v>
      </c>
      <c r="B2707" s="1">
        <v>18308.0</v>
      </c>
      <c r="I2707" s="5">
        <v>41891.104166666664</v>
      </c>
      <c r="J2707" s="1">
        <v>3310.0</v>
      </c>
      <c r="L2707" s="1">
        <v>3276.18</v>
      </c>
      <c r="O2707" s="1">
        <v>33.8164</v>
      </c>
    </row>
    <row r="2708">
      <c r="A2708" s="5">
        <v>41877.375</v>
      </c>
      <c r="B2708" s="1">
        <v>17153.0</v>
      </c>
      <c r="I2708" s="5">
        <v>41891.125</v>
      </c>
      <c r="J2708" s="1">
        <v>2623.0</v>
      </c>
      <c r="L2708" s="1">
        <v>2548.54</v>
      </c>
      <c r="O2708" s="1">
        <v>74.465</v>
      </c>
    </row>
    <row r="2709">
      <c r="A2709" s="5">
        <v>41877.395833333336</v>
      </c>
      <c r="B2709" s="1">
        <v>16723.0</v>
      </c>
      <c r="I2709" s="5">
        <v>41891.145833333336</v>
      </c>
      <c r="J2709" s="1">
        <v>2364.0</v>
      </c>
      <c r="L2709" s="1">
        <v>2478.36</v>
      </c>
      <c r="O2709" s="1">
        <v>114.362</v>
      </c>
    </row>
    <row r="2710">
      <c r="A2710" s="5">
        <v>41877.416666666664</v>
      </c>
      <c r="B2710" s="1">
        <v>15360.0</v>
      </c>
      <c r="I2710" s="5">
        <v>41891.166666666664</v>
      </c>
      <c r="J2710" s="1">
        <v>2333.0</v>
      </c>
      <c r="L2710" s="1">
        <v>2195.81</v>
      </c>
      <c r="O2710" s="1">
        <v>137.192</v>
      </c>
    </row>
    <row r="2711">
      <c r="A2711" s="5">
        <v>41877.4375</v>
      </c>
      <c r="B2711" s="1">
        <v>16066.0</v>
      </c>
      <c r="I2711" s="5">
        <v>41891.1875</v>
      </c>
      <c r="J2711" s="1">
        <v>2287.0</v>
      </c>
      <c r="L2711" s="1">
        <v>3322.93</v>
      </c>
      <c r="O2711" s="1">
        <v>1035.93</v>
      </c>
    </row>
    <row r="2712">
      <c r="A2712" s="5">
        <v>41877.458333333336</v>
      </c>
      <c r="B2712" s="1">
        <v>14643.0</v>
      </c>
      <c r="I2712" s="5">
        <v>41891.208333333336</v>
      </c>
      <c r="J2712" s="1">
        <v>2444.0</v>
      </c>
      <c r="L2712" s="1">
        <v>3572.55</v>
      </c>
      <c r="O2712" s="1">
        <v>1128.55</v>
      </c>
    </row>
    <row r="2713">
      <c r="A2713" s="5">
        <v>41877.479166666664</v>
      </c>
      <c r="B2713" s="1">
        <v>15960.0</v>
      </c>
      <c r="I2713" s="5">
        <v>41891.229166666664</v>
      </c>
      <c r="J2713" s="1">
        <v>4427.0</v>
      </c>
      <c r="L2713" s="1">
        <v>4518.8</v>
      </c>
      <c r="O2713" s="1">
        <v>91.7979</v>
      </c>
    </row>
    <row r="2714">
      <c r="A2714" s="5">
        <v>41877.5</v>
      </c>
      <c r="B2714" s="1">
        <v>16351.0</v>
      </c>
      <c r="I2714" s="5">
        <v>41891.25</v>
      </c>
      <c r="J2714" s="1">
        <v>6661.0</v>
      </c>
      <c r="L2714" s="1">
        <v>5773.66</v>
      </c>
      <c r="O2714" s="1">
        <v>887.337</v>
      </c>
    </row>
    <row r="2715">
      <c r="A2715" s="5">
        <v>41877.520833333336</v>
      </c>
      <c r="B2715" s="1">
        <v>16173.0</v>
      </c>
      <c r="I2715" s="5">
        <v>41891.270833333336</v>
      </c>
      <c r="J2715" s="1">
        <v>12136.0</v>
      </c>
      <c r="L2715" s="1">
        <v>7175.35</v>
      </c>
      <c r="O2715" s="1">
        <v>4960.65</v>
      </c>
    </row>
    <row r="2716">
      <c r="A2716" s="5">
        <v>41877.541666666664</v>
      </c>
      <c r="B2716" s="1">
        <v>15659.0</v>
      </c>
      <c r="I2716" s="5">
        <v>41891.291666666664</v>
      </c>
      <c r="J2716" s="1">
        <v>15910.0</v>
      </c>
      <c r="L2716" s="1">
        <v>9344.4</v>
      </c>
      <c r="O2716" s="1">
        <v>6565.6</v>
      </c>
    </row>
    <row r="2717">
      <c r="A2717" s="5">
        <v>41877.5625</v>
      </c>
      <c r="B2717" s="1">
        <v>17346.0</v>
      </c>
      <c r="I2717" s="5">
        <v>41891.3125</v>
      </c>
      <c r="J2717" s="1">
        <v>20003.0</v>
      </c>
      <c r="L2717" s="1">
        <v>11423.0</v>
      </c>
      <c r="O2717" s="1">
        <v>8580.0</v>
      </c>
    </row>
    <row r="2718">
      <c r="A2718" s="5">
        <v>41877.583333333336</v>
      </c>
      <c r="B2718" s="1">
        <v>17145.0</v>
      </c>
      <c r="I2718" s="5">
        <v>41891.333333333336</v>
      </c>
      <c r="J2718" s="1">
        <v>19956.0</v>
      </c>
      <c r="L2718" s="1">
        <v>12046.6</v>
      </c>
      <c r="O2718" s="1">
        <v>7909.41</v>
      </c>
    </row>
    <row r="2719">
      <c r="A2719" s="5">
        <v>41877.604166666664</v>
      </c>
      <c r="B2719" s="1">
        <v>16896.0</v>
      </c>
      <c r="I2719" s="5">
        <v>41891.354166666664</v>
      </c>
      <c r="J2719" s="1">
        <v>19897.0</v>
      </c>
      <c r="L2719" s="1">
        <v>12752.1</v>
      </c>
      <c r="O2719" s="1">
        <v>7144.86</v>
      </c>
    </row>
    <row r="2720">
      <c r="A2720" s="5">
        <v>41877.625</v>
      </c>
      <c r="B2720" s="1">
        <v>16746.0</v>
      </c>
      <c r="I2720" s="5">
        <v>41891.375</v>
      </c>
      <c r="J2720" s="1">
        <v>18719.0</v>
      </c>
      <c r="L2720" s="1">
        <v>12793.9</v>
      </c>
      <c r="O2720" s="1">
        <v>5925.08</v>
      </c>
    </row>
    <row r="2721">
      <c r="A2721" s="5">
        <v>41877.645833333336</v>
      </c>
      <c r="B2721" s="1">
        <v>15797.0</v>
      </c>
      <c r="I2721" s="5">
        <v>41891.395833333336</v>
      </c>
      <c r="J2721" s="1">
        <v>18485.0</v>
      </c>
      <c r="L2721" s="1">
        <v>13244.5</v>
      </c>
      <c r="O2721" s="1">
        <v>5240.51</v>
      </c>
    </row>
    <row r="2722">
      <c r="A2722" s="5">
        <v>41877.666666666664</v>
      </c>
      <c r="B2722" s="1">
        <v>14202.0</v>
      </c>
      <c r="I2722" s="5">
        <v>41891.416666666664</v>
      </c>
      <c r="J2722" s="1">
        <v>17235.0</v>
      </c>
      <c r="L2722" s="1">
        <v>14765.7</v>
      </c>
      <c r="O2722" s="1">
        <v>2469.29</v>
      </c>
    </row>
    <row r="2723">
      <c r="A2723" s="5">
        <v>41877.6875</v>
      </c>
      <c r="B2723" s="1">
        <v>14083.0</v>
      </c>
      <c r="I2723" s="5">
        <v>41891.4375</v>
      </c>
      <c r="J2723" s="1">
        <v>17705.0</v>
      </c>
      <c r="L2723" s="1">
        <v>16092.3</v>
      </c>
      <c r="O2723" s="1">
        <v>1612.65</v>
      </c>
    </row>
    <row r="2724">
      <c r="A2724" s="5">
        <v>41877.708333333336</v>
      </c>
      <c r="B2724" s="1">
        <v>16074.0</v>
      </c>
      <c r="I2724" s="5">
        <v>41891.458333333336</v>
      </c>
      <c r="J2724" s="1">
        <v>17089.0</v>
      </c>
      <c r="L2724" s="1">
        <v>17997.4</v>
      </c>
      <c r="O2724" s="1">
        <v>908.372</v>
      </c>
    </row>
    <row r="2725">
      <c r="A2725" s="5">
        <v>41877.729166666664</v>
      </c>
      <c r="B2725" s="1">
        <v>18329.0</v>
      </c>
      <c r="I2725" s="5">
        <v>41891.479166666664</v>
      </c>
      <c r="J2725" s="1">
        <v>18334.0</v>
      </c>
      <c r="L2725" s="1">
        <v>19099.8</v>
      </c>
      <c r="O2725" s="1">
        <v>765.797</v>
      </c>
    </row>
    <row r="2726">
      <c r="A2726" s="5">
        <v>41877.75</v>
      </c>
      <c r="B2726" s="1">
        <v>20961.0</v>
      </c>
      <c r="I2726" s="5">
        <v>41891.5</v>
      </c>
      <c r="J2726" s="1">
        <v>18564.0</v>
      </c>
      <c r="L2726" s="1">
        <v>19260.4</v>
      </c>
      <c r="O2726" s="1">
        <v>696.378</v>
      </c>
    </row>
    <row r="2727">
      <c r="A2727" s="5">
        <v>41877.770833333336</v>
      </c>
      <c r="B2727" s="1">
        <v>22545.0</v>
      </c>
      <c r="I2727" s="5">
        <v>41891.520833333336</v>
      </c>
      <c r="J2727" s="1">
        <v>18599.0</v>
      </c>
      <c r="L2727" s="1">
        <v>19656.6</v>
      </c>
      <c r="O2727" s="1">
        <v>1057.61</v>
      </c>
    </row>
    <row r="2728">
      <c r="A2728" s="5">
        <v>41877.791666666664</v>
      </c>
      <c r="B2728" s="1">
        <v>22067.0</v>
      </c>
      <c r="I2728" s="5">
        <v>41891.541666666664</v>
      </c>
      <c r="J2728" s="1">
        <v>17715.0</v>
      </c>
      <c r="L2728" s="1">
        <v>18404.5</v>
      </c>
      <c r="O2728" s="1">
        <v>689.492</v>
      </c>
    </row>
    <row r="2729">
      <c r="A2729" s="5">
        <v>41877.8125</v>
      </c>
      <c r="B2729" s="1">
        <v>21416.0</v>
      </c>
      <c r="I2729" s="5">
        <v>41891.5625</v>
      </c>
      <c r="J2729" s="1">
        <v>18692.0</v>
      </c>
      <c r="L2729" s="1">
        <v>18297.6</v>
      </c>
      <c r="O2729" s="1">
        <v>394.411</v>
      </c>
    </row>
    <row r="2730">
      <c r="A2730" s="5">
        <v>41877.833333333336</v>
      </c>
      <c r="B2730" s="1">
        <v>21484.0</v>
      </c>
      <c r="I2730" s="5">
        <v>41891.583333333336</v>
      </c>
      <c r="J2730" s="1">
        <v>19276.0</v>
      </c>
      <c r="L2730" s="1">
        <v>18827.9</v>
      </c>
      <c r="O2730" s="1">
        <v>448.101</v>
      </c>
    </row>
    <row r="2731">
      <c r="A2731" s="5">
        <v>41877.854166666664</v>
      </c>
      <c r="B2731" s="1">
        <v>20731.0</v>
      </c>
      <c r="I2731" s="5">
        <v>41891.604166666664</v>
      </c>
      <c r="J2731" s="1">
        <v>20557.0</v>
      </c>
      <c r="L2731" s="1">
        <v>19283.8</v>
      </c>
      <c r="O2731" s="1">
        <v>1273.23</v>
      </c>
    </row>
    <row r="2732">
      <c r="A2732" s="5">
        <v>41877.875</v>
      </c>
      <c r="B2732" s="1">
        <v>20969.0</v>
      </c>
      <c r="I2732" s="5">
        <v>41891.625</v>
      </c>
      <c r="J2732" s="1">
        <v>19505.0</v>
      </c>
      <c r="L2732" s="1">
        <v>19660.7</v>
      </c>
      <c r="O2732" s="1">
        <v>155.75</v>
      </c>
    </row>
    <row r="2733">
      <c r="A2733" s="5">
        <v>41877.895833333336</v>
      </c>
      <c r="B2733" s="1">
        <v>20820.0</v>
      </c>
      <c r="I2733" s="5">
        <v>41891.645833333336</v>
      </c>
      <c r="J2733" s="1">
        <v>16820.0</v>
      </c>
      <c r="L2733" s="1">
        <v>19914.2</v>
      </c>
      <c r="O2733" s="1">
        <v>3094.23</v>
      </c>
    </row>
    <row r="2734">
      <c r="A2734" s="5">
        <v>41877.916666666664</v>
      </c>
      <c r="B2734" s="1">
        <v>19650.0</v>
      </c>
      <c r="I2734" s="5">
        <v>41891.666666666664</v>
      </c>
      <c r="J2734" s="1">
        <v>14005.0</v>
      </c>
      <c r="L2734" s="1">
        <v>19011.5</v>
      </c>
      <c r="O2734" s="1">
        <v>5006.54</v>
      </c>
    </row>
    <row r="2735">
      <c r="A2735" s="5">
        <v>41877.9375</v>
      </c>
      <c r="B2735" s="1">
        <v>18240.0</v>
      </c>
      <c r="I2735" s="5">
        <v>41891.6875</v>
      </c>
      <c r="J2735" s="1">
        <v>13683.0</v>
      </c>
      <c r="L2735" s="1">
        <v>18587.8</v>
      </c>
      <c r="O2735" s="1">
        <v>4904.76</v>
      </c>
    </row>
    <row r="2736">
      <c r="A2736" s="5">
        <v>41877.958333333336</v>
      </c>
      <c r="B2736" s="1">
        <v>17133.0</v>
      </c>
      <c r="I2736" s="5">
        <v>41891.708333333336</v>
      </c>
      <c r="J2736" s="1">
        <v>16918.0</v>
      </c>
      <c r="L2736" s="1">
        <v>19116.4</v>
      </c>
      <c r="O2736" s="1">
        <v>2198.41</v>
      </c>
    </row>
    <row r="2737">
      <c r="A2737" s="5">
        <v>41877.979166666664</v>
      </c>
      <c r="B2737" s="1">
        <v>14907.0</v>
      </c>
      <c r="I2737" s="5">
        <v>41891.729166666664</v>
      </c>
      <c r="J2737" s="1">
        <v>20051.0</v>
      </c>
      <c r="L2737" s="1">
        <v>19573.5</v>
      </c>
      <c r="O2737" s="1">
        <v>477.52</v>
      </c>
    </row>
    <row r="2738">
      <c r="A2738" s="5">
        <v>41878.0</v>
      </c>
      <c r="B2738" s="1">
        <v>11703.0</v>
      </c>
      <c r="I2738" s="5">
        <v>41891.75</v>
      </c>
      <c r="J2738" s="1">
        <v>22624.0</v>
      </c>
      <c r="L2738" s="1">
        <v>21512.8</v>
      </c>
      <c r="O2738" s="1">
        <v>1111.17</v>
      </c>
    </row>
    <row r="2739">
      <c r="A2739" s="5">
        <v>41878.020833333336</v>
      </c>
      <c r="B2739" s="1">
        <v>8521.0</v>
      </c>
      <c r="I2739" s="5">
        <v>41891.770833333336</v>
      </c>
      <c r="J2739" s="1">
        <v>23987.0</v>
      </c>
      <c r="L2739" s="1">
        <v>22348.7</v>
      </c>
      <c r="O2739" s="1">
        <v>1638.29</v>
      </c>
    </row>
    <row r="2740">
      <c r="A2740" s="5">
        <v>41878.041666666664</v>
      </c>
      <c r="B2740" s="1">
        <v>6962.0</v>
      </c>
      <c r="I2740" s="5">
        <v>41891.791666666664</v>
      </c>
      <c r="J2740" s="1">
        <v>24069.0</v>
      </c>
      <c r="L2740" s="1">
        <v>21880.6</v>
      </c>
      <c r="O2740" s="1">
        <v>2188.41</v>
      </c>
    </row>
    <row r="2741">
      <c r="A2741" s="5">
        <v>41878.0625</v>
      </c>
      <c r="B2741" s="1">
        <v>5451.0</v>
      </c>
      <c r="I2741" s="5">
        <v>41891.8125</v>
      </c>
      <c r="J2741" s="1">
        <v>24933.0</v>
      </c>
      <c r="L2741" s="1">
        <v>20900.7</v>
      </c>
      <c r="O2741" s="1">
        <v>4032.34</v>
      </c>
    </row>
    <row r="2742">
      <c r="A2742" s="5">
        <v>41878.083333333336</v>
      </c>
      <c r="B2742" s="1">
        <v>4439.0</v>
      </c>
      <c r="I2742" s="5">
        <v>41891.833333333336</v>
      </c>
      <c r="J2742" s="1">
        <v>24928.0</v>
      </c>
      <c r="L2742" s="1">
        <v>18606.3</v>
      </c>
      <c r="O2742" s="1">
        <v>6321.65</v>
      </c>
    </row>
    <row r="2743">
      <c r="A2743" s="5">
        <v>41878.104166666664</v>
      </c>
      <c r="B2743" s="1">
        <v>3436.0</v>
      </c>
      <c r="I2743" s="5">
        <v>41891.854166666664</v>
      </c>
      <c r="J2743" s="1">
        <v>24390.0</v>
      </c>
      <c r="L2743" s="1">
        <v>17051.5</v>
      </c>
      <c r="O2743" s="1">
        <v>7338.52</v>
      </c>
    </row>
    <row r="2744">
      <c r="A2744" s="5">
        <v>41878.125</v>
      </c>
      <c r="B2744" s="1">
        <v>2741.0</v>
      </c>
      <c r="I2744" s="5">
        <v>41891.875</v>
      </c>
      <c r="J2744" s="1">
        <v>24199.0</v>
      </c>
      <c r="L2744" s="1">
        <v>15765.7</v>
      </c>
      <c r="O2744" s="1">
        <v>8433.34</v>
      </c>
    </row>
    <row r="2745">
      <c r="A2745" s="5">
        <v>41878.145833333336</v>
      </c>
      <c r="B2745" s="1">
        <v>2311.0</v>
      </c>
      <c r="I2745" s="5">
        <v>41891.895833333336</v>
      </c>
      <c r="J2745" s="1">
        <v>24277.0</v>
      </c>
      <c r="L2745" s="1">
        <v>15052.8</v>
      </c>
      <c r="O2745" s="1">
        <v>9224.24</v>
      </c>
    </row>
    <row r="2746">
      <c r="A2746" s="5">
        <v>41878.166666666664</v>
      </c>
      <c r="B2746" s="1">
        <v>2532.0</v>
      </c>
      <c r="I2746" s="5">
        <v>41891.916666666664</v>
      </c>
      <c r="J2746" s="1">
        <v>23154.0</v>
      </c>
      <c r="L2746" s="1">
        <v>14578.9</v>
      </c>
      <c r="O2746" s="1">
        <v>8575.08</v>
      </c>
    </row>
    <row r="2747">
      <c r="A2747" s="5">
        <v>41878.1875</v>
      </c>
      <c r="B2747" s="1">
        <v>2066.0</v>
      </c>
      <c r="I2747" s="5">
        <v>41891.9375</v>
      </c>
      <c r="J2747" s="1">
        <v>21090.0</v>
      </c>
      <c r="L2747" s="1">
        <v>13939.9</v>
      </c>
      <c r="O2747" s="1">
        <v>7150.08</v>
      </c>
    </row>
    <row r="2748">
      <c r="A2748" s="5">
        <v>41878.208333333336</v>
      </c>
      <c r="B2748" s="1">
        <v>2111.0</v>
      </c>
      <c r="I2748" s="5">
        <v>41891.958333333336</v>
      </c>
      <c r="J2748" s="1">
        <v>18854.0</v>
      </c>
      <c r="L2748" s="1">
        <v>13010.3</v>
      </c>
      <c r="O2748" s="1">
        <v>5843.73</v>
      </c>
    </row>
    <row r="2749">
      <c r="A2749" s="5">
        <v>41878.229166666664</v>
      </c>
      <c r="B2749" s="1">
        <v>3623.0</v>
      </c>
      <c r="I2749" s="5">
        <v>41891.979166666664</v>
      </c>
      <c r="J2749" s="1">
        <v>16194.0</v>
      </c>
      <c r="L2749" s="1">
        <v>11767.7</v>
      </c>
      <c r="O2749" s="1">
        <v>4426.35</v>
      </c>
    </row>
    <row r="2750">
      <c r="A2750" s="5">
        <v>41878.25</v>
      </c>
      <c r="B2750" s="1">
        <v>5719.0</v>
      </c>
      <c r="I2750" s="5">
        <v>41892.0</v>
      </c>
      <c r="J2750" s="1">
        <v>13226.0</v>
      </c>
      <c r="L2750" s="1">
        <v>10643.9</v>
      </c>
      <c r="O2750" s="1">
        <v>2582.1</v>
      </c>
    </row>
    <row r="2751">
      <c r="A2751" s="5">
        <v>41878.270833333336</v>
      </c>
      <c r="B2751" s="1">
        <v>9376.0</v>
      </c>
      <c r="I2751" s="5">
        <v>41892.020833333336</v>
      </c>
      <c r="J2751" s="1">
        <v>9866.0</v>
      </c>
      <c r="L2751" s="1">
        <v>8936.39</v>
      </c>
      <c r="O2751" s="1">
        <v>929.615</v>
      </c>
    </row>
    <row r="2752">
      <c r="A2752" s="5">
        <v>41878.291666666664</v>
      </c>
      <c r="B2752" s="1">
        <v>11971.0</v>
      </c>
      <c r="I2752" s="5">
        <v>41892.041666666664</v>
      </c>
      <c r="J2752" s="1">
        <v>8085.0</v>
      </c>
      <c r="L2752" s="1">
        <v>7155.33</v>
      </c>
      <c r="O2752" s="1">
        <v>929.668</v>
      </c>
    </row>
    <row r="2753">
      <c r="A2753" s="5">
        <v>41878.3125</v>
      </c>
      <c r="B2753" s="1">
        <v>14673.0</v>
      </c>
      <c r="I2753" s="5">
        <v>41892.0625</v>
      </c>
      <c r="J2753" s="1">
        <v>6177.0</v>
      </c>
      <c r="L2753" s="1">
        <v>6055.55</v>
      </c>
      <c r="O2753" s="1">
        <v>121.454</v>
      </c>
    </row>
    <row r="2754">
      <c r="A2754" s="5">
        <v>41878.333333333336</v>
      </c>
      <c r="B2754" s="1">
        <v>16545.0</v>
      </c>
      <c r="I2754" s="5">
        <v>41892.083333333336</v>
      </c>
      <c r="J2754" s="1">
        <v>5324.0</v>
      </c>
      <c r="L2754" s="1">
        <v>4432.03</v>
      </c>
      <c r="O2754" s="1">
        <v>891.972</v>
      </c>
    </row>
    <row r="2755">
      <c r="A2755" s="5">
        <v>41878.354166666664</v>
      </c>
      <c r="B2755" s="1">
        <v>18678.0</v>
      </c>
      <c r="I2755" s="5">
        <v>41892.104166666664</v>
      </c>
      <c r="J2755" s="1">
        <v>4177.0</v>
      </c>
      <c r="L2755" s="1">
        <v>3795.12</v>
      </c>
      <c r="O2755" s="1">
        <v>381.884</v>
      </c>
    </row>
    <row r="2756">
      <c r="A2756" s="5">
        <v>41878.375</v>
      </c>
      <c r="B2756" s="1">
        <v>17655.0</v>
      </c>
      <c r="I2756" s="5">
        <v>41892.125</v>
      </c>
      <c r="J2756" s="1">
        <v>3464.0</v>
      </c>
      <c r="L2756" s="1">
        <v>3012.15</v>
      </c>
      <c r="O2756" s="1">
        <v>451.854</v>
      </c>
    </row>
    <row r="2757">
      <c r="A2757" s="5">
        <v>41878.395833333336</v>
      </c>
      <c r="B2757" s="1">
        <v>17485.0</v>
      </c>
      <c r="I2757" s="5">
        <v>41892.145833333336</v>
      </c>
      <c r="J2757" s="1">
        <v>2855.0</v>
      </c>
      <c r="L2757" s="1">
        <v>2608.56</v>
      </c>
      <c r="O2757" s="1">
        <v>246.438</v>
      </c>
    </row>
    <row r="2758">
      <c r="A2758" s="5">
        <v>41878.416666666664</v>
      </c>
      <c r="B2758" s="1">
        <v>15834.0</v>
      </c>
      <c r="I2758" s="5">
        <v>41892.166666666664</v>
      </c>
      <c r="J2758" s="1">
        <v>2850.0</v>
      </c>
      <c r="L2758" s="1">
        <v>2768.69</v>
      </c>
      <c r="O2758" s="1">
        <v>81.3068</v>
      </c>
    </row>
    <row r="2759">
      <c r="A2759" s="5">
        <v>41878.4375</v>
      </c>
      <c r="B2759" s="1">
        <v>15703.0</v>
      </c>
      <c r="I2759" s="5">
        <v>41892.1875</v>
      </c>
      <c r="J2759" s="1">
        <v>2361.0</v>
      </c>
      <c r="L2759" s="1">
        <v>3291.3</v>
      </c>
      <c r="O2759" s="1">
        <v>930.3</v>
      </c>
    </row>
    <row r="2760">
      <c r="A2760" s="5">
        <v>41878.458333333336</v>
      </c>
      <c r="B2760" s="1">
        <v>15816.0</v>
      </c>
      <c r="I2760" s="5">
        <v>41892.208333333336</v>
      </c>
      <c r="J2760" s="1">
        <v>2675.0</v>
      </c>
      <c r="L2760" s="1">
        <v>3724.47</v>
      </c>
      <c r="O2760" s="1">
        <v>1049.47</v>
      </c>
    </row>
    <row r="2761">
      <c r="A2761" s="5">
        <v>41878.479166666664</v>
      </c>
      <c r="B2761" s="1">
        <v>16870.0</v>
      </c>
      <c r="I2761" s="5">
        <v>41892.229166666664</v>
      </c>
      <c r="J2761" s="1">
        <v>4589.0</v>
      </c>
      <c r="L2761" s="1">
        <v>4166.89</v>
      </c>
      <c r="O2761" s="1">
        <v>422.114</v>
      </c>
    </row>
    <row r="2762">
      <c r="A2762" s="5">
        <v>41878.5</v>
      </c>
      <c r="B2762" s="1">
        <v>17123.0</v>
      </c>
      <c r="I2762" s="5">
        <v>41892.25</v>
      </c>
      <c r="J2762" s="1">
        <v>6868.0</v>
      </c>
      <c r="L2762" s="1">
        <v>5342.53</v>
      </c>
      <c r="O2762" s="1">
        <v>1525.47</v>
      </c>
    </row>
    <row r="2763">
      <c r="A2763" s="5">
        <v>41878.520833333336</v>
      </c>
      <c r="B2763" s="1">
        <v>16841.0</v>
      </c>
      <c r="I2763" s="5">
        <v>41892.270833333336</v>
      </c>
      <c r="J2763" s="1">
        <v>12256.0</v>
      </c>
      <c r="L2763" s="1">
        <v>7024.17</v>
      </c>
      <c r="O2763" s="1">
        <v>5231.83</v>
      </c>
    </row>
    <row r="2764">
      <c r="A2764" s="5">
        <v>41878.541666666664</v>
      </c>
      <c r="B2764" s="1">
        <v>16700.0</v>
      </c>
      <c r="I2764" s="5">
        <v>41892.291666666664</v>
      </c>
      <c r="J2764" s="1">
        <v>16024.0</v>
      </c>
      <c r="L2764" s="1">
        <v>9599.88</v>
      </c>
      <c r="O2764" s="1">
        <v>6424.12</v>
      </c>
    </row>
    <row r="2765">
      <c r="A2765" s="5">
        <v>41878.5625</v>
      </c>
      <c r="B2765" s="1">
        <v>17722.0</v>
      </c>
      <c r="I2765" s="5">
        <v>41892.3125</v>
      </c>
      <c r="J2765" s="1">
        <v>20193.0</v>
      </c>
      <c r="L2765" s="1">
        <v>11551.7</v>
      </c>
      <c r="O2765" s="1">
        <v>8641.31</v>
      </c>
    </row>
    <row r="2766">
      <c r="A2766" s="5">
        <v>41878.583333333336</v>
      </c>
      <c r="B2766" s="1">
        <v>17849.0</v>
      </c>
      <c r="I2766" s="5">
        <v>41892.333333333336</v>
      </c>
      <c r="J2766" s="1">
        <v>20747.0</v>
      </c>
      <c r="L2766" s="1">
        <v>11861.8</v>
      </c>
      <c r="O2766" s="1">
        <v>8885.15</v>
      </c>
    </row>
    <row r="2767">
      <c r="A2767" s="5">
        <v>41878.604166666664</v>
      </c>
      <c r="B2767" s="1">
        <v>18221.0</v>
      </c>
      <c r="I2767" s="5">
        <v>41892.354166666664</v>
      </c>
      <c r="J2767" s="1">
        <v>20007.0</v>
      </c>
      <c r="L2767" s="1">
        <v>12365.3</v>
      </c>
      <c r="O2767" s="1">
        <v>7641.73</v>
      </c>
    </row>
    <row r="2768">
      <c r="A2768" s="5">
        <v>41878.625</v>
      </c>
      <c r="B2768" s="1">
        <v>17208.0</v>
      </c>
      <c r="I2768" s="5">
        <v>41892.375</v>
      </c>
      <c r="J2768" s="1">
        <v>18782.0</v>
      </c>
      <c r="L2768" s="1">
        <v>12154.6</v>
      </c>
      <c r="O2768" s="1">
        <v>6627.39</v>
      </c>
    </row>
    <row r="2769">
      <c r="A2769" s="5">
        <v>41878.645833333336</v>
      </c>
      <c r="B2769" s="1">
        <v>16318.0</v>
      </c>
      <c r="I2769" s="5">
        <v>41892.395833333336</v>
      </c>
      <c r="J2769" s="1">
        <v>18657.0</v>
      </c>
      <c r="L2769" s="1">
        <v>12920.0</v>
      </c>
      <c r="O2769" s="1">
        <v>5736.95</v>
      </c>
    </row>
    <row r="2770">
      <c r="A2770" s="5">
        <v>41878.666666666664</v>
      </c>
      <c r="B2770" s="1">
        <v>14910.0</v>
      </c>
      <c r="I2770" s="5">
        <v>41892.416666666664</v>
      </c>
      <c r="J2770" s="1">
        <v>17331.0</v>
      </c>
      <c r="L2770" s="1">
        <v>14925.2</v>
      </c>
      <c r="O2770" s="1">
        <v>2405.76</v>
      </c>
    </row>
    <row r="2771">
      <c r="A2771" s="5">
        <v>41878.6875</v>
      </c>
      <c r="B2771" s="1">
        <v>14145.0</v>
      </c>
      <c r="I2771" s="5">
        <v>41892.4375</v>
      </c>
      <c r="J2771" s="1">
        <v>17989.0</v>
      </c>
      <c r="L2771" s="1">
        <v>16362.4</v>
      </c>
      <c r="O2771" s="1">
        <v>1626.64</v>
      </c>
    </row>
    <row r="2772">
      <c r="A2772" s="5">
        <v>41878.708333333336</v>
      </c>
      <c r="B2772" s="1">
        <v>16330.0</v>
      </c>
      <c r="I2772" s="5">
        <v>41892.458333333336</v>
      </c>
      <c r="J2772" s="1">
        <v>17529.0</v>
      </c>
      <c r="L2772" s="1">
        <v>18289.8</v>
      </c>
      <c r="O2772" s="1">
        <v>760.762</v>
      </c>
    </row>
    <row r="2773">
      <c r="A2773" s="5">
        <v>41878.729166666664</v>
      </c>
      <c r="B2773" s="1">
        <v>19328.0</v>
      </c>
      <c r="I2773" s="5">
        <v>41892.479166666664</v>
      </c>
      <c r="J2773" s="1">
        <v>18953.0</v>
      </c>
      <c r="L2773" s="1">
        <v>19115.3</v>
      </c>
      <c r="O2773" s="1">
        <v>162.283</v>
      </c>
    </row>
    <row r="2774">
      <c r="A2774" s="5">
        <v>41878.75</v>
      </c>
      <c r="B2774" s="1">
        <v>21226.0</v>
      </c>
      <c r="I2774" s="5">
        <v>41892.5</v>
      </c>
      <c r="J2774" s="1">
        <v>18567.0</v>
      </c>
      <c r="L2774" s="1">
        <v>19205.8</v>
      </c>
      <c r="O2774" s="1">
        <v>638.824</v>
      </c>
    </row>
    <row r="2775">
      <c r="A2775" s="5">
        <v>41878.770833333336</v>
      </c>
      <c r="B2775" s="1">
        <v>23109.0</v>
      </c>
      <c r="I2775" s="5">
        <v>41892.520833333336</v>
      </c>
      <c r="J2775" s="1">
        <v>17872.0</v>
      </c>
      <c r="L2775" s="1">
        <v>18942.5</v>
      </c>
      <c r="O2775" s="1">
        <v>1070.51</v>
      </c>
    </row>
    <row r="2776">
      <c r="A2776" s="5">
        <v>41878.791666666664</v>
      </c>
      <c r="B2776" s="1">
        <v>24206.0</v>
      </c>
      <c r="I2776" s="5">
        <v>41892.541666666664</v>
      </c>
      <c r="J2776" s="1">
        <v>17411.0</v>
      </c>
      <c r="L2776" s="1">
        <v>18116.7</v>
      </c>
      <c r="O2776" s="1">
        <v>705.69</v>
      </c>
    </row>
    <row r="2777">
      <c r="A2777" s="5">
        <v>41878.8125</v>
      </c>
      <c r="B2777" s="1">
        <v>23297.0</v>
      </c>
      <c r="I2777" s="5">
        <v>41892.5625</v>
      </c>
      <c r="J2777" s="1">
        <v>18792.0</v>
      </c>
      <c r="L2777" s="1">
        <v>18005.6</v>
      </c>
      <c r="O2777" s="1">
        <v>786.396</v>
      </c>
    </row>
    <row r="2778">
      <c r="A2778" s="5">
        <v>41878.833333333336</v>
      </c>
      <c r="B2778" s="1">
        <v>23493.0</v>
      </c>
      <c r="I2778" s="5">
        <v>41892.583333333336</v>
      </c>
      <c r="J2778" s="1">
        <v>18899.0</v>
      </c>
      <c r="L2778" s="1">
        <v>18137.8</v>
      </c>
      <c r="O2778" s="1">
        <v>761.157</v>
      </c>
    </row>
    <row r="2779">
      <c r="A2779" s="5">
        <v>41878.854166666664</v>
      </c>
      <c r="B2779" s="1">
        <v>22794.0</v>
      </c>
      <c r="I2779" s="5">
        <v>41892.604166666664</v>
      </c>
      <c r="J2779" s="1">
        <v>19548.0</v>
      </c>
      <c r="L2779" s="1">
        <v>18952.4</v>
      </c>
      <c r="O2779" s="1">
        <v>595.614</v>
      </c>
    </row>
    <row r="2780">
      <c r="A2780" s="5">
        <v>41878.875</v>
      </c>
      <c r="B2780" s="1">
        <v>22502.0</v>
      </c>
      <c r="I2780" s="5">
        <v>41892.625</v>
      </c>
      <c r="J2780" s="1">
        <v>19093.0</v>
      </c>
      <c r="L2780" s="1">
        <v>18970.3</v>
      </c>
      <c r="O2780" s="1">
        <v>122.72</v>
      </c>
    </row>
    <row r="2781">
      <c r="A2781" s="5">
        <v>41878.895833333336</v>
      </c>
      <c r="B2781" s="1">
        <v>22337.0</v>
      </c>
      <c r="I2781" s="5">
        <v>41892.645833333336</v>
      </c>
      <c r="J2781" s="1">
        <v>16956.0</v>
      </c>
      <c r="L2781" s="1">
        <v>19275.2</v>
      </c>
      <c r="O2781" s="1">
        <v>2319.2</v>
      </c>
    </row>
    <row r="2782">
      <c r="A2782" s="5">
        <v>41878.916666666664</v>
      </c>
      <c r="B2782" s="1">
        <v>24446.0</v>
      </c>
      <c r="I2782" s="5">
        <v>41892.666666666664</v>
      </c>
      <c r="J2782" s="1">
        <v>14987.0</v>
      </c>
      <c r="L2782" s="1">
        <v>18629.7</v>
      </c>
      <c r="O2782" s="1">
        <v>3642.73</v>
      </c>
    </row>
    <row r="2783">
      <c r="A2783" s="5">
        <v>41878.9375</v>
      </c>
      <c r="B2783" s="1">
        <v>20929.0</v>
      </c>
      <c r="I2783" s="5">
        <v>41892.6875</v>
      </c>
      <c r="J2783" s="1">
        <v>13895.0</v>
      </c>
      <c r="L2783" s="1">
        <v>18322.7</v>
      </c>
      <c r="O2783" s="1">
        <v>4427.72</v>
      </c>
    </row>
    <row r="2784">
      <c r="A2784" s="5">
        <v>41878.958333333336</v>
      </c>
      <c r="B2784" s="1">
        <v>17937.0</v>
      </c>
      <c r="I2784" s="5">
        <v>41892.708333333336</v>
      </c>
      <c r="J2784" s="1">
        <v>17078.0</v>
      </c>
      <c r="L2784" s="1">
        <v>19179.2</v>
      </c>
      <c r="O2784" s="1">
        <v>2101.21</v>
      </c>
    </row>
    <row r="2785">
      <c r="A2785" s="5">
        <v>41878.979166666664</v>
      </c>
      <c r="B2785" s="1">
        <v>16036.0</v>
      </c>
      <c r="I2785" s="5">
        <v>41892.729166666664</v>
      </c>
      <c r="J2785" s="1">
        <v>20224.0</v>
      </c>
      <c r="L2785" s="1">
        <v>20059.3</v>
      </c>
      <c r="O2785" s="1">
        <v>164.673</v>
      </c>
    </row>
    <row r="2786">
      <c r="A2786" s="5">
        <v>41879.0</v>
      </c>
      <c r="B2786" s="1">
        <v>13547.0</v>
      </c>
      <c r="I2786" s="5">
        <v>41892.75</v>
      </c>
      <c r="J2786" s="1">
        <v>22805.0</v>
      </c>
      <c r="L2786" s="1">
        <v>21462.6</v>
      </c>
      <c r="O2786" s="1">
        <v>1342.38</v>
      </c>
    </row>
    <row r="2787">
      <c r="A2787" s="5">
        <v>41879.020833333336</v>
      </c>
      <c r="B2787" s="1">
        <v>10363.0</v>
      </c>
      <c r="I2787" s="5">
        <v>41892.770833333336</v>
      </c>
      <c r="J2787" s="1">
        <v>24418.0</v>
      </c>
      <c r="L2787" s="1">
        <v>22855.8</v>
      </c>
      <c r="O2787" s="1">
        <v>1562.18</v>
      </c>
    </row>
    <row r="2788">
      <c r="A2788" s="5">
        <v>41879.041666666664</v>
      </c>
      <c r="B2788" s="1">
        <v>8553.0</v>
      </c>
      <c r="I2788" s="5">
        <v>41892.791666666664</v>
      </c>
      <c r="J2788" s="1">
        <v>25720.0</v>
      </c>
      <c r="L2788" s="1">
        <v>22088.4</v>
      </c>
      <c r="O2788" s="1">
        <v>3631.6</v>
      </c>
    </row>
    <row r="2789">
      <c r="A2789" s="5">
        <v>41879.0625</v>
      </c>
      <c r="B2789" s="1">
        <v>6457.0</v>
      </c>
      <c r="I2789" s="5">
        <v>41892.8125</v>
      </c>
      <c r="J2789" s="1">
        <v>25891.0</v>
      </c>
      <c r="L2789" s="1">
        <v>21551.5</v>
      </c>
      <c r="O2789" s="1">
        <v>4339.51</v>
      </c>
    </row>
    <row r="2790">
      <c r="A2790" s="5">
        <v>41879.083333333336</v>
      </c>
      <c r="B2790" s="1">
        <v>5248.0</v>
      </c>
      <c r="I2790" s="5">
        <v>41892.833333333336</v>
      </c>
      <c r="J2790" s="1">
        <v>26138.0</v>
      </c>
      <c r="L2790" s="1">
        <v>19886.0</v>
      </c>
      <c r="O2790" s="1">
        <v>6252.03</v>
      </c>
    </row>
    <row r="2791">
      <c r="A2791" s="5">
        <v>41879.104166666664</v>
      </c>
      <c r="B2791" s="1">
        <v>3879.0</v>
      </c>
      <c r="I2791" s="5">
        <v>41892.854166666664</v>
      </c>
      <c r="J2791" s="1">
        <v>25149.0</v>
      </c>
      <c r="L2791" s="1">
        <v>18127.4</v>
      </c>
      <c r="O2791" s="1">
        <v>7021.65</v>
      </c>
    </row>
    <row r="2792">
      <c r="A2792" s="5">
        <v>41879.125</v>
      </c>
      <c r="B2792" s="1">
        <v>3173.0</v>
      </c>
      <c r="I2792" s="5">
        <v>41892.875</v>
      </c>
      <c r="J2792" s="1">
        <v>24908.0</v>
      </c>
      <c r="L2792" s="1">
        <v>16776.6</v>
      </c>
      <c r="O2792" s="1">
        <v>8131.36</v>
      </c>
    </row>
    <row r="2793">
      <c r="A2793" s="5">
        <v>41879.145833333336</v>
      </c>
      <c r="B2793" s="1">
        <v>2653.0</v>
      </c>
      <c r="I2793" s="5">
        <v>41892.895833333336</v>
      </c>
      <c r="J2793" s="1">
        <v>24260.0</v>
      </c>
      <c r="L2793" s="1">
        <v>16100.3</v>
      </c>
      <c r="O2793" s="1">
        <v>8159.67</v>
      </c>
    </row>
    <row r="2794">
      <c r="A2794" s="5">
        <v>41879.166666666664</v>
      </c>
      <c r="B2794" s="1">
        <v>2858.0</v>
      </c>
      <c r="I2794" s="5">
        <v>41892.916666666664</v>
      </c>
      <c r="J2794" s="1">
        <v>24620.0</v>
      </c>
      <c r="L2794" s="1">
        <v>15374.3</v>
      </c>
      <c r="O2794" s="1">
        <v>9245.65</v>
      </c>
    </row>
    <row r="2795">
      <c r="A2795" s="5">
        <v>41879.1875</v>
      </c>
      <c r="B2795" s="1">
        <v>2244.0</v>
      </c>
      <c r="I2795" s="5">
        <v>41892.9375</v>
      </c>
      <c r="J2795" s="1">
        <v>22813.0</v>
      </c>
      <c r="L2795" s="1">
        <v>15005.2</v>
      </c>
      <c r="O2795" s="1">
        <v>7807.82</v>
      </c>
    </row>
    <row r="2796">
      <c r="A2796" s="5">
        <v>41879.208333333336</v>
      </c>
      <c r="B2796" s="1">
        <v>2312.0</v>
      </c>
      <c r="I2796" s="5">
        <v>41892.958333333336</v>
      </c>
      <c r="J2796" s="1">
        <v>20948.0</v>
      </c>
      <c r="L2796" s="1">
        <v>14274.2</v>
      </c>
      <c r="O2796" s="1">
        <v>6673.75</v>
      </c>
    </row>
    <row r="2797">
      <c r="A2797" s="5">
        <v>41879.229166666664</v>
      </c>
      <c r="B2797" s="1">
        <v>3859.0</v>
      </c>
      <c r="I2797" s="5">
        <v>41892.979166666664</v>
      </c>
      <c r="J2797" s="1">
        <v>18271.0</v>
      </c>
      <c r="L2797" s="1">
        <v>13244.9</v>
      </c>
      <c r="O2797" s="1">
        <v>5026.12</v>
      </c>
    </row>
    <row r="2798">
      <c r="A2798" s="5">
        <v>41879.25</v>
      </c>
      <c r="B2798" s="1">
        <v>5772.0</v>
      </c>
      <c r="I2798" s="5">
        <v>41893.0</v>
      </c>
      <c r="J2798" s="1">
        <v>14939.0</v>
      </c>
      <c r="L2798" s="1">
        <v>12306.7</v>
      </c>
      <c r="O2798" s="1">
        <v>2632.27</v>
      </c>
    </row>
    <row r="2799">
      <c r="A2799" s="5">
        <v>41879.270833333336</v>
      </c>
      <c r="B2799" s="1">
        <v>9391.0</v>
      </c>
      <c r="I2799" s="5">
        <v>41893.020833333336</v>
      </c>
      <c r="J2799" s="1">
        <v>11332.0</v>
      </c>
      <c r="L2799" s="1">
        <v>10411.8</v>
      </c>
      <c r="O2799" s="1">
        <v>920.193</v>
      </c>
    </row>
    <row r="2800">
      <c r="A2800" s="5">
        <v>41879.291666666664</v>
      </c>
      <c r="B2800" s="1">
        <v>11375.0</v>
      </c>
      <c r="I2800" s="5">
        <v>41893.041666666664</v>
      </c>
      <c r="J2800" s="1">
        <v>8890.0</v>
      </c>
      <c r="L2800" s="1">
        <v>8652.57</v>
      </c>
      <c r="O2800" s="1">
        <v>237.434</v>
      </c>
    </row>
    <row r="2801">
      <c r="A2801" s="5">
        <v>41879.3125</v>
      </c>
      <c r="B2801" s="1">
        <v>14319.0</v>
      </c>
      <c r="I2801" s="5">
        <v>41893.0625</v>
      </c>
      <c r="J2801" s="1">
        <v>6980.0</v>
      </c>
      <c r="L2801" s="1">
        <v>7435.26</v>
      </c>
      <c r="O2801" s="1">
        <v>455.263</v>
      </c>
    </row>
    <row r="2802">
      <c r="A2802" s="5">
        <v>41879.333333333336</v>
      </c>
      <c r="B2802" s="1">
        <v>16103.0</v>
      </c>
      <c r="I2802" s="5">
        <v>41893.083333333336</v>
      </c>
      <c r="J2802" s="1">
        <v>5659.0</v>
      </c>
      <c r="L2802" s="1">
        <v>5682.48</v>
      </c>
      <c r="O2802" s="1">
        <v>23.4831</v>
      </c>
    </row>
    <row r="2803">
      <c r="A2803" s="5">
        <v>41879.354166666664</v>
      </c>
      <c r="B2803" s="1">
        <v>18835.0</v>
      </c>
      <c r="I2803" s="5">
        <v>41893.104166666664</v>
      </c>
      <c r="J2803" s="1">
        <v>4679.0</v>
      </c>
      <c r="L2803" s="1">
        <v>5118.58</v>
      </c>
      <c r="O2803" s="1">
        <v>439.581</v>
      </c>
    </row>
    <row r="2804">
      <c r="A2804" s="5">
        <v>41879.375</v>
      </c>
      <c r="B2804" s="1">
        <v>17891.0</v>
      </c>
      <c r="I2804" s="5">
        <v>41893.125</v>
      </c>
      <c r="J2804" s="1">
        <v>3550.0</v>
      </c>
      <c r="L2804" s="1">
        <v>4654.95</v>
      </c>
      <c r="O2804" s="1">
        <v>1104.95</v>
      </c>
    </row>
    <row r="2805">
      <c r="A2805" s="5">
        <v>41879.395833333336</v>
      </c>
      <c r="B2805" s="1">
        <v>17000.0</v>
      </c>
      <c r="I2805" s="5">
        <v>41893.145833333336</v>
      </c>
      <c r="J2805" s="1">
        <v>2761.0</v>
      </c>
      <c r="L2805" s="1">
        <v>4168.07</v>
      </c>
      <c r="O2805" s="1">
        <v>1407.07</v>
      </c>
    </row>
    <row r="2806">
      <c r="A2806" s="5">
        <v>41879.416666666664</v>
      </c>
      <c r="B2806" s="1">
        <v>15534.0</v>
      </c>
      <c r="I2806" s="5">
        <v>41893.166666666664</v>
      </c>
      <c r="J2806" s="1">
        <v>3009.0</v>
      </c>
      <c r="L2806" s="1">
        <v>4308.18</v>
      </c>
      <c r="O2806" s="1">
        <v>1299.18</v>
      </c>
    </row>
    <row r="2807">
      <c r="A2807" s="5">
        <v>41879.4375</v>
      </c>
      <c r="B2807" s="1">
        <v>15916.0</v>
      </c>
      <c r="I2807" s="5">
        <v>41893.1875</v>
      </c>
      <c r="J2807" s="1">
        <v>2596.0</v>
      </c>
      <c r="L2807" s="1">
        <v>4308.68</v>
      </c>
      <c r="O2807" s="1">
        <v>1712.68</v>
      </c>
    </row>
    <row r="2808">
      <c r="A2808" s="5">
        <v>41879.458333333336</v>
      </c>
      <c r="B2808" s="1">
        <v>15153.0</v>
      </c>
      <c r="I2808" s="5">
        <v>41893.208333333336</v>
      </c>
      <c r="J2808" s="1">
        <v>2755.0</v>
      </c>
      <c r="L2808" s="1">
        <v>4184.16</v>
      </c>
      <c r="O2808" s="1">
        <v>1429.16</v>
      </c>
    </row>
    <row r="2809">
      <c r="A2809" s="5">
        <v>41879.479166666664</v>
      </c>
      <c r="B2809" s="1">
        <v>16440.0</v>
      </c>
      <c r="I2809" s="5">
        <v>41893.229166666664</v>
      </c>
      <c r="J2809" s="1">
        <v>4554.0</v>
      </c>
      <c r="L2809" s="1">
        <v>4787.89</v>
      </c>
      <c r="O2809" s="1">
        <v>233.894</v>
      </c>
    </row>
    <row r="2810">
      <c r="A2810" s="5">
        <v>41879.5</v>
      </c>
      <c r="B2810" s="1">
        <v>16424.0</v>
      </c>
      <c r="I2810" s="5">
        <v>41893.25</v>
      </c>
      <c r="J2810" s="1">
        <v>6964.0</v>
      </c>
      <c r="L2810" s="1">
        <v>5593.69</v>
      </c>
      <c r="O2810" s="1">
        <v>1370.31</v>
      </c>
    </row>
    <row r="2811">
      <c r="A2811" s="5">
        <v>41879.520833333336</v>
      </c>
      <c r="B2811" s="1">
        <v>16093.0</v>
      </c>
      <c r="I2811" s="5">
        <v>41893.270833333336</v>
      </c>
      <c r="J2811" s="1">
        <v>12814.0</v>
      </c>
      <c r="L2811" s="1">
        <v>7405.34</v>
      </c>
      <c r="O2811" s="1">
        <v>5408.66</v>
      </c>
    </row>
    <row r="2812">
      <c r="A2812" s="5">
        <v>41879.541666666664</v>
      </c>
      <c r="B2812" s="1">
        <v>16178.0</v>
      </c>
      <c r="I2812" s="5">
        <v>41893.291666666664</v>
      </c>
      <c r="J2812" s="1">
        <v>16360.0</v>
      </c>
      <c r="L2812" s="1">
        <v>9805.08</v>
      </c>
      <c r="O2812" s="1">
        <v>6554.92</v>
      </c>
    </row>
    <row r="2813">
      <c r="A2813" s="5">
        <v>41879.5625</v>
      </c>
      <c r="B2813" s="1">
        <v>17050.0</v>
      </c>
      <c r="I2813" s="5">
        <v>41893.3125</v>
      </c>
      <c r="J2813" s="1">
        <v>20658.0</v>
      </c>
      <c r="L2813" s="1">
        <v>11553.0</v>
      </c>
      <c r="O2813" s="1">
        <v>9104.96</v>
      </c>
    </row>
    <row r="2814">
      <c r="A2814" s="5">
        <v>41879.583333333336</v>
      </c>
      <c r="B2814" s="1">
        <v>16795.0</v>
      </c>
      <c r="I2814" s="5">
        <v>41893.333333333336</v>
      </c>
      <c r="J2814" s="1">
        <v>21352.0</v>
      </c>
      <c r="L2814" s="1">
        <v>12099.2</v>
      </c>
      <c r="O2814" s="1">
        <v>9252.81</v>
      </c>
    </row>
    <row r="2815">
      <c r="A2815" s="5">
        <v>41879.604166666664</v>
      </c>
      <c r="B2815" s="1">
        <v>17547.0</v>
      </c>
      <c r="I2815" s="5">
        <v>41893.354166666664</v>
      </c>
      <c r="J2815" s="1">
        <v>20521.0</v>
      </c>
      <c r="L2815" s="1">
        <v>12162.2</v>
      </c>
      <c r="O2815" s="1">
        <v>8358.82</v>
      </c>
    </row>
    <row r="2816">
      <c r="A2816" s="5">
        <v>41879.625</v>
      </c>
      <c r="B2816" s="1">
        <v>16769.0</v>
      </c>
      <c r="I2816" s="5">
        <v>41893.375</v>
      </c>
      <c r="J2816" s="1">
        <v>19759.0</v>
      </c>
      <c r="L2816" s="1">
        <v>12005.0</v>
      </c>
      <c r="O2816" s="1">
        <v>7753.99</v>
      </c>
    </row>
    <row r="2817">
      <c r="A2817" s="5">
        <v>41879.645833333336</v>
      </c>
      <c r="B2817" s="1">
        <v>15701.0</v>
      </c>
      <c r="I2817" s="5">
        <v>41893.395833333336</v>
      </c>
      <c r="J2817" s="1">
        <v>19670.0</v>
      </c>
      <c r="L2817" s="1">
        <v>12722.5</v>
      </c>
      <c r="O2817" s="1">
        <v>6947.45</v>
      </c>
    </row>
    <row r="2818">
      <c r="A2818" s="5">
        <v>41879.666666666664</v>
      </c>
      <c r="B2818" s="1">
        <v>14067.0</v>
      </c>
      <c r="I2818" s="5">
        <v>41893.416666666664</v>
      </c>
      <c r="J2818" s="1">
        <v>18301.0</v>
      </c>
      <c r="L2818" s="1">
        <v>14499.4</v>
      </c>
      <c r="O2818" s="1">
        <v>3801.57</v>
      </c>
    </row>
    <row r="2819">
      <c r="A2819" s="5">
        <v>41879.6875</v>
      </c>
      <c r="B2819" s="1">
        <v>13534.0</v>
      </c>
      <c r="I2819" s="5">
        <v>41893.4375</v>
      </c>
      <c r="J2819" s="1">
        <v>17768.0</v>
      </c>
      <c r="L2819" s="1">
        <v>16187.6</v>
      </c>
      <c r="O2819" s="1">
        <v>1580.39</v>
      </c>
    </row>
    <row r="2820">
      <c r="A2820" s="5">
        <v>41879.708333333336</v>
      </c>
      <c r="B2820" s="1">
        <v>15939.0</v>
      </c>
      <c r="I2820" s="5">
        <v>41893.458333333336</v>
      </c>
      <c r="J2820" s="1">
        <v>16583.0</v>
      </c>
      <c r="L2820" s="1">
        <v>17785.7</v>
      </c>
      <c r="O2820" s="1">
        <v>1202.68</v>
      </c>
    </row>
    <row r="2821">
      <c r="A2821" s="5">
        <v>41879.729166666664</v>
      </c>
      <c r="B2821" s="1">
        <v>18560.0</v>
      </c>
      <c r="I2821" s="5">
        <v>41893.479166666664</v>
      </c>
      <c r="J2821" s="1">
        <v>18179.0</v>
      </c>
      <c r="L2821" s="1">
        <v>18677.8</v>
      </c>
      <c r="O2821" s="1">
        <v>498.83</v>
      </c>
    </row>
    <row r="2822">
      <c r="A2822" s="5">
        <v>41879.75</v>
      </c>
      <c r="B2822" s="1">
        <v>21029.0</v>
      </c>
      <c r="I2822" s="5">
        <v>41893.5</v>
      </c>
      <c r="J2822" s="1">
        <v>18896.0</v>
      </c>
      <c r="L2822" s="1">
        <v>18480.2</v>
      </c>
      <c r="O2822" s="1">
        <v>415.795</v>
      </c>
    </row>
    <row r="2823">
      <c r="A2823" s="5">
        <v>41879.770833333336</v>
      </c>
      <c r="B2823" s="1">
        <v>22181.0</v>
      </c>
      <c r="I2823" s="5">
        <v>41893.520833333336</v>
      </c>
      <c r="J2823" s="1">
        <v>18611.0</v>
      </c>
      <c r="L2823" s="1">
        <v>18416.1</v>
      </c>
      <c r="O2823" s="1">
        <v>194.939</v>
      </c>
    </row>
    <row r="2824">
      <c r="A2824" s="5">
        <v>41879.791666666664</v>
      </c>
      <c r="B2824" s="1">
        <v>22860.0</v>
      </c>
      <c r="I2824" s="5">
        <v>41893.541666666664</v>
      </c>
      <c r="J2824" s="1">
        <v>17662.0</v>
      </c>
      <c r="L2824" s="1">
        <v>17620.5</v>
      </c>
      <c r="O2824" s="1">
        <v>41.4624</v>
      </c>
    </row>
    <row r="2825">
      <c r="A2825" s="5">
        <v>41879.8125</v>
      </c>
      <c r="B2825" s="1">
        <v>22742.0</v>
      </c>
      <c r="I2825" s="5">
        <v>41893.5625</v>
      </c>
      <c r="J2825" s="1">
        <v>19057.0</v>
      </c>
      <c r="L2825" s="1">
        <v>17338.7</v>
      </c>
      <c r="O2825" s="1">
        <v>1718.32</v>
      </c>
    </row>
    <row r="2826">
      <c r="A2826" s="5">
        <v>41879.833333333336</v>
      </c>
      <c r="B2826" s="1">
        <v>22569.0</v>
      </c>
      <c r="I2826" s="5">
        <v>41893.583333333336</v>
      </c>
      <c r="J2826" s="1">
        <v>18951.0</v>
      </c>
      <c r="L2826" s="1">
        <v>17712.1</v>
      </c>
      <c r="O2826" s="1">
        <v>1238.91</v>
      </c>
    </row>
    <row r="2827">
      <c r="A2827" s="5">
        <v>41879.854166666664</v>
      </c>
      <c r="B2827" s="1">
        <v>22184.0</v>
      </c>
      <c r="I2827" s="5">
        <v>41893.604166666664</v>
      </c>
      <c r="J2827" s="1">
        <v>19997.0</v>
      </c>
      <c r="L2827" s="1">
        <v>18376.0</v>
      </c>
      <c r="O2827" s="1">
        <v>1621.01</v>
      </c>
    </row>
    <row r="2828">
      <c r="A2828" s="5">
        <v>41879.875</v>
      </c>
      <c r="B2828" s="1">
        <v>21926.0</v>
      </c>
      <c r="I2828" s="5">
        <v>41893.625</v>
      </c>
      <c r="J2828" s="1">
        <v>19260.0</v>
      </c>
      <c r="L2828" s="1">
        <v>18736.5</v>
      </c>
      <c r="O2828" s="1">
        <v>523.496</v>
      </c>
    </row>
    <row r="2829">
      <c r="A2829" s="5">
        <v>41879.895833333336</v>
      </c>
      <c r="B2829" s="1">
        <v>22510.0</v>
      </c>
      <c r="I2829" s="5">
        <v>41893.645833333336</v>
      </c>
      <c r="J2829" s="1">
        <v>17088.0</v>
      </c>
      <c r="L2829" s="1">
        <v>19173.5</v>
      </c>
      <c r="O2829" s="1">
        <v>2085.54</v>
      </c>
    </row>
    <row r="2830">
      <c r="A2830" s="5">
        <v>41879.916666666664</v>
      </c>
      <c r="B2830" s="1">
        <v>22350.0</v>
      </c>
      <c r="I2830" s="5">
        <v>41893.666666666664</v>
      </c>
      <c r="J2830" s="1">
        <v>15367.0</v>
      </c>
      <c r="L2830" s="1">
        <v>18652.2</v>
      </c>
      <c r="O2830" s="1">
        <v>3285.17</v>
      </c>
    </row>
    <row r="2831">
      <c r="A2831" s="5">
        <v>41879.9375</v>
      </c>
      <c r="B2831" s="1">
        <v>21756.0</v>
      </c>
      <c r="I2831" s="5">
        <v>41893.6875</v>
      </c>
      <c r="J2831" s="1">
        <v>13915.0</v>
      </c>
      <c r="L2831" s="1">
        <v>18268.0</v>
      </c>
      <c r="O2831" s="1">
        <v>4353.03</v>
      </c>
    </row>
    <row r="2832">
      <c r="A2832" s="5">
        <v>41879.958333333336</v>
      </c>
      <c r="B2832" s="1">
        <v>20994.0</v>
      </c>
      <c r="I2832" s="5">
        <v>41893.708333333336</v>
      </c>
      <c r="J2832" s="1">
        <v>17107.0</v>
      </c>
      <c r="L2832" s="1">
        <v>19155.7</v>
      </c>
      <c r="O2832" s="1">
        <v>2048.71</v>
      </c>
    </row>
    <row r="2833">
      <c r="A2833" s="5">
        <v>41879.979166666664</v>
      </c>
      <c r="B2833" s="1">
        <v>19084.0</v>
      </c>
      <c r="I2833" s="5">
        <v>41893.729166666664</v>
      </c>
      <c r="J2833" s="1">
        <v>20299.0</v>
      </c>
      <c r="L2833" s="1">
        <v>19598.2</v>
      </c>
      <c r="O2833" s="1">
        <v>700.759</v>
      </c>
    </row>
    <row r="2834">
      <c r="A2834" s="5">
        <v>41880.0</v>
      </c>
      <c r="B2834" s="1">
        <v>16702.0</v>
      </c>
      <c r="I2834" s="5">
        <v>41893.75</v>
      </c>
      <c r="J2834" s="1">
        <v>23029.0</v>
      </c>
      <c r="L2834" s="1">
        <v>21295.6</v>
      </c>
      <c r="O2834" s="1">
        <v>1733.44</v>
      </c>
    </row>
    <row r="2835">
      <c r="A2835" s="5">
        <v>41880.020833333336</v>
      </c>
      <c r="B2835" s="1">
        <v>13985.0</v>
      </c>
      <c r="I2835" s="5">
        <v>41893.770833333336</v>
      </c>
      <c r="J2835" s="1">
        <v>24408.0</v>
      </c>
      <c r="L2835" s="1">
        <v>22761.2</v>
      </c>
      <c r="O2835" s="1">
        <v>1646.78</v>
      </c>
    </row>
    <row r="2836">
      <c r="A2836" s="5">
        <v>41880.041666666664</v>
      </c>
      <c r="B2836" s="1">
        <v>11632.0</v>
      </c>
      <c r="I2836" s="5">
        <v>41893.791666666664</v>
      </c>
      <c r="J2836" s="1">
        <v>25778.0</v>
      </c>
      <c r="L2836" s="1">
        <v>22355.2</v>
      </c>
      <c r="O2836" s="1">
        <v>3422.83</v>
      </c>
    </row>
    <row r="2837">
      <c r="A2837" s="5">
        <v>41880.0625</v>
      </c>
      <c r="B2837" s="1">
        <v>9900.0</v>
      </c>
      <c r="I2837" s="5">
        <v>41893.8125</v>
      </c>
      <c r="J2837" s="1">
        <v>26274.0</v>
      </c>
      <c r="L2837" s="1">
        <v>21884.9</v>
      </c>
      <c r="O2837" s="1">
        <v>4389.1</v>
      </c>
    </row>
    <row r="2838">
      <c r="A2838" s="5">
        <v>41880.083333333336</v>
      </c>
      <c r="B2838" s="1">
        <v>8443.0</v>
      </c>
      <c r="I2838" s="5">
        <v>41893.833333333336</v>
      </c>
      <c r="J2838" s="1">
        <v>26475.0</v>
      </c>
      <c r="L2838" s="1">
        <v>20280.0</v>
      </c>
      <c r="O2838" s="1">
        <v>6194.98</v>
      </c>
    </row>
    <row r="2839">
      <c r="A2839" s="5">
        <v>41880.104166666664</v>
      </c>
      <c r="B2839" s="1">
        <v>6546.0</v>
      </c>
      <c r="I2839" s="5">
        <v>41893.854166666664</v>
      </c>
      <c r="J2839" s="1">
        <v>25326.0</v>
      </c>
      <c r="L2839" s="1">
        <v>18487.0</v>
      </c>
      <c r="O2839" s="1">
        <v>6839.0</v>
      </c>
    </row>
    <row r="2840">
      <c r="A2840" s="5">
        <v>41880.125</v>
      </c>
      <c r="B2840" s="1">
        <v>5270.0</v>
      </c>
      <c r="I2840" s="5">
        <v>41893.875</v>
      </c>
      <c r="J2840" s="1">
        <v>24557.0</v>
      </c>
      <c r="L2840" s="1">
        <v>17389.1</v>
      </c>
      <c r="O2840" s="1">
        <v>7167.89</v>
      </c>
    </row>
    <row r="2841">
      <c r="A2841" s="5">
        <v>41880.145833333336</v>
      </c>
      <c r="B2841" s="1">
        <v>4521.0</v>
      </c>
      <c r="I2841" s="5">
        <v>41893.895833333336</v>
      </c>
      <c r="J2841" s="1">
        <v>24984.0</v>
      </c>
      <c r="L2841" s="1">
        <v>16627.8</v>
      </c>
      <c r="O2841" s="1">
        <v>8356.24</v>
      </c>
    </row>
    <row r="2842">
      <c r="A2842" s="5">
        <v>41880.166666666664</v>
      </c>
      <c r="B2842" s="1">
        <v>4369.0</v>
      </c>
      <c r="I2842" s="5">
        <v>41893.916666666664</v>
      </c>
      <c r="J2842" s="1">
        <v>25001.0</v>
      </c>
      <c r="L2842" s="1">
        <v>15904.4</v>
      </c>
      <c r="O2842" s="1">
        <v>9096.57</v>
      </c>
    </row>
    <row r="2843">
      <c r="A2843" s="5">
        <v>41880.1875</v>
      </c>
      <c r="B2843" s="1">
        <v>3409.0</v>
      </c>
      <c r="I2843" s="5">
        <v>41893.9375</v>
      </c>
      <c r="J2843" s="1">
        <v>24112.0</v>
      </c>
      <c r="L2843" s="1">
        <v>15643.7</v>
      </c>
      <c r="O2843" s="1">
        <v>8468.33</v>
      </c>
    </row>
    <row r="2844">
      <c r="A2844" s="5">
        <v>41880.208333333336</v>
      </c>
      <c r="B2844" s="1">
        <v>2967.0</v>
      </c>
      <c r="I2844" s="5">
        <v>41893.958333333336</v>
      </c>
      <c r="J2844" s="1">
        <v>23100.0</v>
      </c>
      <c r="L2844" s="1">
        <v>15139.0</v>
      </c>
      <c r="O2844" s="1">
        <v>7961.0</v>
      </c>
    </row>
    <row r="2845">
      <c r="A2845" s="5">
        <v>41880.229166666664</v>
      </c>
      <c r="B2845" s="1">
        <v>4444.0</v>
      </c>
      <c r="I2845" s="5">
        <v>41893.979166666664</v>
      </c>
      <c r="J2845" s="1">
        <v>20158.0</v>
      </c>
      <c r="L2845" s="1">
        <v>13928.2</v>
      </c>
      <c r="O2845" s="1">
        <v>6229.77</v>
      </c>
    </row>
    <row r="2846">
      <c r="A2846" s="5">
        <v>41880.25</v>
      </c>
      <c r="B2846" s="1">
        <v>5712.0</v>
      </c>
      <c r="I2846" s="5">
        <v>41894.0</v>
      </c>
      <c r="J2846" s="1">
        <v>17954.0</v>
      </c>
      <c r="L2846" s="1">
        <v>13401.5</v>
      </c>
      <c r="O2846" s="1">
        <v>4552.55</v>
      </c>
    </row>
    <row r="2847">
      <c r="A2847" s="5">
        <v>41880.270833333336</v>
      </c>
      <c r="B2847" s="1">
        <v>9008.0</v>
      </c>
      <c r="I2847" s="5">
        <v>41894.020833333336</v>
      </c>
      <c r="J2847" s="1">
        <v>14466.0</v>
      </c>
      <c r="L2847" s="1">
        <v>11080.5</v>
      </c>
      <c r="O2847" s="1">
        <v>3385.5</v>
      </c>
    </row>
    <row r="2848">
      <c r="A2848" s="5">
        <v>41880.291666666664</v>
      </c>
      <c r="B2848" s="1">
        <v>10312.0</v>
      </c>
      <c r="I2848" s="5">
        <v>41894.041666666664</v>
      </c>
      <c r="J2848" s="1">
        <v>11632.0</v>
      </c>
      <c r="L2848" s="1">
        <v>9630.54</v>
      </c>
      <c r="O2848" s="1">
        <v>2001.46</v>
      </c>
    </row>
    <row r="2849">
      <c r="A2849" s="5">
        <v>41880.3125</v>
      </c>
      <c r="B2849" s="1">
        <v>12809.0</v>
      </c>
      <c r="I2849" s="5">
        <v>41894.0625</v>
      </c>
      <c r="J2849" s="1">
        <v>9400.0</v>
      </c>
      <c r="L2849" s="1">
        <v>8291.22</v>
      </c>
      <c r="O2849" s="1">
        <v>1108.78</v>
      </c>
    </row>
    <row r="2850">
      <c r="A2850" s="5">
        <v>41880.333333333336</v>
      </c>
      <c r="B2850" s="1">
        <v>13491.0</v>
      </c>
      <c r="I2850" s="5">
        <v>41894.083333333336</v>
      </c>
      <c r="J2850" s="1">
        <v>7816.0</v>
      </c>
      <c r="L2850" s="1">
        <v>6703.77</v>
      </c>
      <c r="O2850" s="1">
        <v>1112.23</v>
      </c>
    </row>
    <row r="2851">
      <c r="A2851" s="5">
        <v>41880.354166666664</v>
      </c>
      <c r="B2851" s="1">
        <v>16417.0</v>
      </c>
      <c r="I2851" s="5">
        <v>41894.104166666664</v>
      </c>
      <c r="J2851" s="1">
        <v>6678.0</v>
      </c>
      <c r="L2851" s="1">
        <v>6195.57</v>
      </c>
      <c r="O2851" s="1">
        <v>482.433</v>
      </c>
    </row>
    <row r="2852">
      <c r="A2852" s="5">
        <v>41880.375</v>
      </c>
      <c r="B2852" s="1">
        <v>15906.0</v>
      </c>
      <c r="I2852" s="5">
        <v>41894.125</v>
      </c>
      <c r="J2852" s="1">
        <v>5499.0</v>
      </c>
      <c r="L2852" s="1">
        <v>5623.22</v>
      </c>
      <c r="O2852" s="1">
        <v>124.221</v>
      </c>
    </row>
    <row r="2853">
      <c r="A2853" s="5">
        <v>41880.395833333336</v>
      </c>
      <c r="B2853" s="1">
        <v>15249.0</v>
      </c>
      <c r="I2853" s="5">
        <v>41894.145833333336</v>
      </c>
      <c r="J2853" s="1">
        <v>4088.0</v>
      </c>
      <c r="L2853" s="1">
        <v>4897.61</v>
      </c>
      <c r="O2853" s="1">
        <v>809.614</v>
      </c>
    </row>
    <row r="2854">
      <c r="A2854" s="5">
        <v>41880.416666666664</v>
      </c>
      <c r="B2854" s="1">
        <v>14367.0</v>
      </c>
      <c r="I2854" s="5">
        <v>41894.166666666664</v>
      </c>
      <c r="J2854" s="1">
        <v>4312.0</v>
      </c>
      <c r="L2854" s="1">
        <v>5309.23</v>
      </c>
      <c r="O2854" s="1">
        <v>997.226</v>
      </c>
    </row>
    <row r="2855">
      <c r="A2855" s="5">
        <v>41880.4375</v>
      </c>
      <c r="B2855" s="1">
        <v>14667.0</v>
      </c>
      <c r="I2855" s="5">
        <v>41894.1875</v>
      </c>
      <c r="J2855" s="1">
        <v>3433.0</v>
      </c>
      <c r="L2855" s="1">
        <v>5132.88</v>
      </c>
      <c r="O2855" s="1">
        <v>1699.88</v>
      </c>
    </row>
    <row r="2856">
      <c r="A2856" s="5">
        <v>41880.458333333336</v>
      </c>
      <c r="B2856" s="1">
        <v>14738.0</v>
      </c>
      <c r="I2856" s="5">
        <v>41894.208333333336</v>
      </c>
      <c r="J2856" s="1">
        <v>3156.0</v>
      </c>
      <c r="L2856" s="1">
        <v>5361.56</v>
      </c>
      <c r="O2856" s="1">
        <v>2205.56</v>
      </c>
    </row>
    <row r="2857">
      <c r="A2857" s="5">
        <v>41880.479166666664</v>
      </c>
      <c r="B2857" s="1">
        <v>16134.0</v>
      </c>
      <c r="I2857" s="5">
        <v>41894.229166666664</v>
      </c>
      <c r="J2857" s="1">
        <v>4545.0</v>
      </c>
      <c r="L2857" s="1">
        <v>5423.13</v>
      </c>
      <c r="O2857" s="1">
        <v>878.126</v>
      </c>
    </row>
    <row r="2858">
      <c r="A2858" s="5">
        <v>41880.5</v>
      </c>
      <c r="B2858" s="1">
        <v>16343.0</v>
      </c>
      <c r="I2858" s="5">
        <v>41894.25</v>
      </c>
      <c r="J2858" s="1">
        <v>6802.0</v>
      </c>
      <c r="L2858" s="1">
        <v>6367.23</v>
      </c>
      <c r="O2858" s="1">
        <v>434.773</v>
      </c>
    </row>
    <row r="2859">
      <c r="A2859" s="5">
        <v>41880.520833333336</v>
      </c>
      <c r="B2859" s="1">
        <v>15908.0</v>
      </c>
      <c r="I2859" s="5">
        <v>41894.270833333336</v>
      </c>
      <c r="J2859" s="1">
        <v>11555.0</v>
      </c>
      <c r="L2859" s="1">
        <v>7356.16</v>
      </c>
      <c r="O2859" s="1">
        <v>4198.84</v>
      </c>
    </row>
    <row r="2860">
      <c r="A2860" s="5">
        <v>41880.541666666664</v>
      </c>
      <c r="B2860" s="1">
        <v>16700.0</v>
      </c>
      <c r="I2860" s="5">
        <v>41894.291666666664</v>
      </c>
      <c r="J2860" s="1">
        <v>15447.0</v>
      </c>
      <c r="L2860" s="1">
        <v>9925.23</v>
      </c>
      <c r="O2860" s="1">
        <v>5521.77</v>
      </c>
    </row>
    <row r="2861">
      <c r="A2861" s="5">
        <v>41880.5625</v>
      </c>
      <c r="B2861" s="1">
        <v>16712.0</v>
      </c>
      <c r="I2861" s="5">
        <v>41894.3125</v>
      </c>
      <c r="J2861" s="1">
        <v>20385.0</v>
      </c>
      <c r="L2861" s="1">
        <v>11161.3</v>
      </c>
      <c r="O2861" s="1">
        <v>9223.69</v>
      </c>
    </row>
    <row r="2862">
      <c r="A2862" s="5">
        <v>41880.583333333336</v>
      </c>
      <c r="B2862" s="1">
        <v>17394.0</v>
      </c>
      <c r="I2862" s="5">
        <v>41894.333333333336</v>
      </c>
      <c r="J2862" s="1">
        <v>20562.0</v>
      </c>
      <c r="L2862" s="1">
        <v>12031.4</v>
      </c>
      <c r="O2862" s="1">
        <v>8530.57</v>
      </c>
    </row>
    <row r="2863">
      <c r="A2863" s="5">
        <v>41880.604166666664</v>
      </c>
      <c r="B2863" s="1">
        <v>17680.0</v>
      </c>
      <c r="I2863" s="5">
        <v>41894.354166666664</v>
      </c>
      <c r="J2863" s="1">
        <v>20191.0</v>
      </c>
      <c r="L2863" s="1">
        <v>12110.1</v>
      </c>
      <c r="O2863" s="1">
        <v>8080.93</v>
      </c>
    </row>
    <row r="2864">
      <c r="A2864" s="5">
        <v>41880.625</v>
      </c>
      <c r="B2864" s="1">
        <v>17495.0</v>
      </c>
      <c r="I2864" s="5">
        <v>41894.375</v>
      </c>
      <c r="J2864" s="1">
        <v>19405.0</v>
      </c>
      <c r="L2864" s="1">
        <v>11946.5</v>
      </c>
      <c r="O2864" s="1">
        <v>7458.49</v>
      </c>
    </row>
    <row r="2865">
      <c r="A2865" s="5">
        <v>41880.645833333336</v>
      </c>
      <c r="B2865" s="1">
        <v>15984.0</v>
      </c>
      <c r="I2865" s="5">
        <v>41894.395833333336</v>
      </c>
      <c r="J2865" s="1">
        <v>18903.0</v>
      </c>
      <c r="L2865" s="1">
        <v>12677.4</v>
      </c>
      <c r="O2865" s="1">
        <v>6225.59</v>
      </c>
    </row>
    <row r="2866">
      <c r="A2866" s="5">
        <v>41880.666666666664</v>
      </c>
      <c r="B2866" s="1">
        <v>14946.0</v>
      </c>
      <c r="I2866" s="5">
        <v>41894.416666666664</v>
      </c>
      <c r="J2866" s="1">
        <v>17251.0</v>
      </c>
      <c r="L2866" s="1">
        <v>14498.0</v>
      </c>
      <c r="O2866" s="1">
        <v>2753.01</v>
      </c>
    </row>
    <row r="2867">
      <c r="A2867" s="5">
        <v>41880.6875</v>
      </c>
      <c r="B2867" s="1">
        <v>14572.0</v>
      </c>
      <c r="I2867" s="5">
        <v>41894.4375</v>
      </c>
      <c r="J2867" s="1">
        <v>17874.0</v>
      </c>
      <c r="L2867" s="1">
        <v>15684.4</v>
      </c>
      <c r="O2867" s="1">
        <v>2189.56</v>
      </c>
    </row>
    <row r="2868">
      <c r="A2868" s="5">
        <v>41880.708333333336</v>
      </c>
      <c r="B2868" s="1">
        <v>16880.0</v>
      </c>
      <c r="I2868" s="5">
        <v>41894.458333333336</v>
      </c>
      <c r="J2868" s="1">
        <v>17024.0</v>
      </c>
      <c r="L2868" s="1">
        <v>17862.8</v>
      </c>
      <c r="O2868" s="1">
        <v>838.821</v>
      </c>
    </row>
    <row r="2869">
      <c r="A2869" s="5">
        <v>41880.729166666664</v>
      </c>
      <c r="B2869" s="1">
        <v>19398.0</v>
      </c>
      <c r="I2869" s="5">
        <v>41894.479166666664</v>
      </c>
      <c r="J2869" s="1">
        <v>18267.0</v>
      </c>
      <c r="L2869" s="1">
        <v>18496.9</v>
      </c>
      <c r="O2869" s="1">
        <v>229.855</v>
      </c>
    </row>
    <row r="2870">
      <c r="A2870" s="5">
        <v>41880.75</v>
      </c>
      <c r="B2870" s="1">
        <v>20797.0</v>
      </c>
      <c r="I2870" s="5">
        <v>41894.5</v>
      </c>
      <c r="J2870" s="1">
        <v>18351.0</v>
      </c>
      <c r="L2870" s="1">
        <v>19219.5</v>
      </c>
      <c r="O2870" s="1">
        <v>868.522</v>
      </c>
    </row>
    <row r="2871">
      <c r="A2871" s="5">
        <v>41880.770833333336</v>
      </c>
      <c r="B2871" s="1">
        <v>21449.0</v>
      </c>
      <c r="I2871" s="5">
        <v>41894.520833333336</v>
      </c>
      <c r="J2871" s="1">
        <v>17253.0</v>
      </c>
      <c r="L2871" s="1">
        <v>18902.0</v>
      </c>
      <c r="O2871" s="1">
        <v>1648.99</v>
      </c>
    </row>
    <row r="2872">
      <c r="A2872" s="5">
        <v>41880.791666666664</v>
      </c>
      <c r="B2872" s="1">
        <v>22077.0</v>
      </c>
      <c r="I2872" s="5">
        <v>41894.541666666664</v>
      </c>
      <c r="J2872" s="1">
        <v>17098.0</v>
      </c>
      <c r="L2872" s="1">
        <v>17921.5</v>
      </c>
      <c r="O2872" s="1">
        <v>823.52</v>
      </c>
    </row>
    <row r="2873">
      <c r="A2873" s="5">
        <v>41880.8125</v>
      </c>
      <c r="B2873" s="1">
        <v>21483.0</v>
      </c>
      <c r="I2873" s="5">
        <v>41894.5625</v>
      </c>
      <c r="J2873" s="1">
        <v>17885.0</v>
      </c>
      <c r="L2873" s="1">
        <v>17370.9</v>
      </c>
      <c r="O2873" s="1">
        <v>514.058</v>
      </c>
    </row>
    <row r="2874">
      <c r="A2874" s="5">
        <v>41880.833333333336</v>
      </c>
      <c r="B2874" s="1">
        <v>20415.0</v>
      </c>
      <c r="I2874" s="5">
        <v>41894.583333333336</v>
      </c>
      <c r="J2874" s="1">
        <v>18868.0</v>
      </c>
      <c r="L2874" s="1">
        <v>17710.2</v>
      </c>
      <c r="O2874" s="1">
        <v>1157.83</v>
      </c>
    </row>
    <row r="2875">
      <c r="A2875" s="5">
        <v>41880.854166666664</v>
      </c>
      <c r="B2875" s="1">
        <v>20436.0</v>
      </c>
      <c r="I2875" s="5">
        <v>41894.604166666664</v>
      </c>
      <c r="J2875" s="1">
        <v>19352.0</v>
      </c>
      <c r="L2875" s="1">
        <v>18428.3</v>
      </c>
      <c r="O2875" s="1">
        <v>923.665</v>
      </c>
    </row>
    <row r="2876">
      <c r="A2876" s="5">
        <v>41880.875</v>
      </c>
      <c r="B2876" s="1">
        <v>19315.0</v>
      </c>
      <c r="I2876" s="5">
        <v>41894.625</v>
      </c>
      <c r="J2876" s="1">
        <v>18035.0</v>
      </c>
      <c r="L2876" s="1">
        <v>19136.6</v>
      </c>
      <c r="O2876" s="1">
        <v>1101.62</v>
      </c>
    </row>
    <row r="2877">
      <c r="A2877" s="5">
        <v>41880.895833333336</v>
      </c>
      <c r="B2877" s="1">
        <v>19328.0</v>
      </c>
      <c r="I2877" s="5">
        <v>41894.645833333336</v>
      </c>
      <c r="J2877" s="1">
        <v>15737.0</v>
      </c>
      <c r="L2877" s="1">
        <v>19473.1</v>
      </c>
      <c r="O2877" s="1">
        <v>3736.09</v>
      </c>
    </row>
    <row r="2878">
      <c r="A2878" s="5">
        <v>41880.916666666664</v>
      </c>
      <c r="B2878" s="1">
        <v>19660.0</v>
      </c>
      <c r="I2878" s="5">
        <v>41894.666666666664</v>
      </c>
      <c r="J2878" s="1">
        <v>14420.0</v>
      </c>
      <c r="L2878" s="1">
        <v>18938.1</v>
      </c>
      <c r="O2878" s="1">
        <v>4518.07</v>
      </c>
    </row>
    <row r="2879">
      <c r="A2879" s="5">
        <v>41880.9375</v>
      </c>
      <c r="B2879" s="1">
        <v>21469.0</v>
      </c>
      <c r="I2879" s="5">
        <v>41894.6875</v>
      </c>
      <c r="J2879" s="1">
        <v>13148.0</v>
      </c>
      <c r="L2879" s="1">
        <v>18611.3</v>
      </c>
      <c r="O2879" s="1">
        <v>5463.26</v>
      </c>
    </row>
    <row r="2880">
      <c r="A2880" s="5">
        <v>41880.958333333336</v>
      </c>
      <c r="B2880" s="1">
        <v>20853.0</v>
      </c>
      <c r="I2880" s="5">
        <v>41894.708333333336</v>
      </c>
      <c r="J2880" s="1">
        <v>16354.0</v>
      </c>
      <c r="L2880" s="1">
        <v>19112.3</v>
      </c>
      <c r="O2880" s="1">
        <v>2758.27</v>
      </c>
    </row>
    <row r="2881">
      <c r="A2881" s="5">
        <v>41880.979166666664</v>
      </c>
      <c r="B2881" s="1">
        <v>21452.0</v>
      </c>
      <c r="I2881" s="5">
        <v>41894.729166666664</v>
      </c>
      <c r="J2881" s="1">
        <v>20087.0</v>
      </c>
      <c r="L2881" s="1">
        <v>19797.5</v>
      </c>
      <c r="O2881" s="1">
        <v>289.548</v>
      </c>
    </row>
    <row r="2882">
      <c r="A2882" s="5">
        <v>41881.0</v>
      </c>
      <c r="B2882" s="1">
        <v>20564.0</v>
      </c>
      <c r="I2882" s="5">
        <v>41894.75</v>
      </c>
      <c r="J2882" s="1">
        <v>22814.0</v>
      </c>
      <c r="L2882" s="1">
        <v>21724.7</v>
      </c>
      <c r="O2882" s="1">
        <v>1089.26</v>
      </c>
    </row>
    <row r="2883">
      <c r="A2883" s="5">
        <v>41881.020833333336</v>
      </c>
      <c r="B2883" s="1">
        <v>19267.0</v>
      </c>
      <c r="I2883" s="5">
        <v>41894.770833333336</v>
      </c>
      <c r="J2883" s="1">
        <v>25027.0</v>
      </c>
      <c r="L2883" s="1">
        <v>23324.6</v>
      </c>
      <c r="O2883" s="1">
        <v>1702.39</v>
      </c>
    </row>
    <row r="2884">
      <c r="A2884" s="5">
        <v>41881.041666666664</v>
      </c>
      <c r="B2884" s="1">
        <v>17439.0</v>
      </c>
      <c r="I2884" s="5">
        <v>41894.791666666664</v>
      </c>
      <c r="J2884" s="1">
        <v>25983.0</v>
      </c>
      <c r="L2884" s="1">
        <v>23296.3</v>
      </c>
      <c r="O2884" s="1">
        <v>2686.65</v>
      </c>
    </row>
    <row r="2885">
      <c r="A2885" s="5">
        <v>41881.0625</v>
      </c>
      <c r="B2885" s="1">
        <v>14848.0</v>
      </c>
      <c r="I2885" s="5">
        <v>41894.8125</v>
      </c>
      <c r="J2885" s="1">
        <v>27090.0</v>
      </c>
      <c r="L2885" s="1">
        <v>22831.6</v>
      </c>
      <c r="O2885" s="1">
        <v>4258.39</v>
      </c>
    </row>
    <row r="2886">
      <c r="A2886" s="5">
        <v>41881.083333333336</v>
      </c>
      <c r="B2886" s="1">
        <v>13900.0</v>
      </c>
      <c r="I2886" s="5">
        <v>41894.833333333336</v>
      </c>
      <c r="J2886" s="1">
        <v>26622.0</v>
      </c>
      <c r="L2886" s="1">
        <v>21250.4</v>
      </c>
      <c r="O2886" s="1">
        <v>5371.6</v>
      </c>
    </row>
    <row r="2887">
      <c r="A2887" s="5">
        <v>41881.104166666664</v>
      </c>
      <c r="B2887" s="1">
        <v>12731.0</v>
      </c>
      <c r="I2887" s="5">
        <v>41894.854166666664</v>
      </c>
      <c r="J2887" s="1">
        <v>25560.0</v>
      </c>
      <c r="L2887" s="1">
        <v>19753.1</v>
      </c>
      <c r="O2887" s="1">
        <v>5806.87</v>
      </c>
    </row>
    <row r="2888">
      <c r="A2888" s="5">
        <v>41881.125</v>
      </c>
      <c r="B2888" s="1">
        <v>10776.0</v>
      </c>
      <c r="I2888" s="5">
        <v>41894.875</v>
      </c>
      <c r="J2888" s="1">
        <v>25141.0</v>
      </c>
      <c r="L2888" s="1">
        <v>18514.4</v>
      </c>
      <c r="O2888" s="1">
        <v>6626.6</v>
      </c>
    </row>
    <row r="2889">
      <c r="A2889" s="5">
        <v>41881.145833333336</v>
      </c>
      <c r="B2889" s="1">
        <v>9550.0</v>
      </c>
      <c r="I2889" s="5">
        <v>41894.895833333336</v>
      </c>
      <c r="J2889" s="1">
        <v>25495.0</v>
      </c>
      <c r="L2889" s="1">
        <v>17926.5</v>
      </c>
      <c r="O2889" s="1">
        <v>7568.53</v>
      </c>
    </row>
    <row r="2890">
      <c r="A2890" s="5">
        <v>41881.166666666664</v>
      </c>
      <c r="B2890" s="1">
        <v>8605.0</v>
      </c>
      <c r="I2890" s="5">
        <v>41894.916666666664</v>
      </c>
      <c r="J2890" s="1">
        <v>26737.0</v>
      </c>
      <c r="L2890" s="1">
        <v>17632.1</v>
      </c>
      <c r="O2890" s="1">
        <v>9104.89</v>
      </c>
    </row>
    <row r="2891">
      <c r="A2891" s="5">
        <v>41881.1875</v>
      </c>
      <c r="B2891" s="1">
        <v>5547.0</v>
      </c>
      <c r="I2891" s="5">
        <v>41894.9375</v>
      </c>
      <c r="J2891" s="1">
        <v>26657.0</v>
      </c>
      <c r="L2891" s="1">
        <v>17303.3</v>
      </c>
      <c r="O2891" s="1">
        <v>9353.68</v>
      </c>
    </row>
    <row r="2892">
      <c r="A2892" s="5">
        <v>41881.208333333336</v>
      </c>
      <c r="B2892" s="1">
        <v>3605.0</v>
      </c>
      <c r="I2892" s="5">
        <v>41894.958333333336</v>
      </c>
      <c r="J2892" s="1">
        <v>27379.0</v>
      </c>
      <c r="L2892" s="1">
        <v>17030.4</v>
      </c>
      <c r="O2892" s="1">
        <v>10348.6</v>
      </c>
    </row>
    <row r="2893">
      <c r="A2893" s="5">
        <v>41881.229166666664</v>
      </c>
      <c r="B2893" s="1">
        <v>3238.0</v>
      </c>
      <c r="I2893" s="5">
        <v>41894.979166666664</v>
      </c>
      <c r="J2893" s="1">
        <v>27284.0</v>
      </c>
      <c r="L2893" s="1">
        <v>16002.2</v>
      </c>
      <c r="O2893" s="1">
        <v>11281.8</v>
      </c>
    </row>
    <row r="2894">
      <c r="A2894" s="5">
        <v>41881.25</v>
      </c>
      <c r="B2894" s="1">
        <v>3520.0</v>
      </c>
      <c r="I2894" s="5">
        <v>41895.0</v>
      </c>
      <c r="J2894" s="1">
        <v>26227.0</v>
      </c>
      <c r="L2894" s="1">
        <v>15048.8</v>
      </c>
      <c r="O2894" s="1">
        <v>11178.2</v>
      </c>
    </row>
    <row r="2895">
      <c r="A2895" s="5">
        <v>41881.270833333336</v>
      </c>
      <c r="B2895" s="1">
        <v>4315.0</v>
      </c>
      <c r="I2895" s="5">
        <v>41895.020833333336</v>
      </c>
      <c r="J2895" s="1">
        <v>24744.0</v>
      </c>
      <c r="L2895" s="1">
        <v>13502.7</v>
      </c>
      <c r="O2895" s="1">
        <v>11241.3</v>
      </c>
    </row>
    <row r="2896">
      <c r="A2896" s="5">
        <v>41881.291666666664</v>
      </c>
      <c r="B2896" s="1">
        <v>5116.0</v>
      </c>
      <c r="I2896" s="5">
        <v>41895.041666666664</v>
      </c>
      <c r="J2896" s="1">
        <v>23304.0</v>
      </c>
      <c r="L2896" s="1">
        <v>11909.5</v>
      </c>
      <c r="O2896" s="1">
        <v>11394.5</v>
      </c>
    </row>
    <row r="2897">
      <c r="A2897" s="5">
        <v>41881.3125</v>
      </c>
      <c r="B2897" s="1">
        <v>5918.0</v>
      </c>
      <c r="I2897" s="5">
        <v>41895.0625</v>
      </c>
      <c r="J2897" s="1">
        <v>21293.0</v>
      </c>
      <c r="L2897" s="1">
        <v>10844.6</v>
      </c>
      <c r="O2897" s="1">
        <v>10448.4</v>
      </c>
    </row>
    <row r="2898">
      <c r="A2898" s="5">
        <v>41881.333333333336</v>
      </c>
      <c r="B2898" s="1">
        <v>6383.0</v>
      </c>
      <c r="I2898" s="5">
        <v>41895.083333333336</v>
      </c>
      <c r="J2898" s="1">
        <v>19870.0</v>
      </c>
      <c r="L2898" s="1">
        <v>9297.12</v>
      </c>
      <c r="O2898" s="1">
        <v>10572.9</v>
      </c>
    </row>
    <row r="2899">
      <c r="A2899" s="5">
        <v>41881.354166666664</v>
      </c>
      <c r="B2899" s="1">
        <v>8259.0</v>
      </c>
      <c r="I2899" s="5">
        <v>41895.104166666664</v>
      </c>
      <c r="J2899" s="1">
        <v>17657.0</v>
      </c>
      <c r="L2899" s="1">
        <v>8626.93</v>
      </c>
      <c r="O2899" s="1">
        <v>9030.07</v>
      </c>
    </row>
    <row r="2900">
      <c r="A2900" s="5">
        <v>41881.375</v>
      </c>
      <c r="B2900" s="1">
        <v>9430.0</v>
      </c>
      <c r="I2900" s="5">
        <v>41895.125</v>
      </c>
      <c r="J2900" s="1">
        <v>15100.0</v>
      </c>
      <c r="L2900" s="1">
        <v>8119.82</v>
      </c>
      <c r="O2900" s="1">
        <v>6980.18</v>
      </c>
    </row>
    <row r="2901">
      <c r="A2901" s="5">
        <v>41881.395833333336</v>
      </c>
      <c r="B2901" s="1">
        <v>11656.0</v>
      </c>
      <c r="I2901" s="5">
        <v>41895.145833333336</v>
      </c>
      <c r="J2901" s="1">
        <v>12932.0</v>
      </c>
      <c r="L2901" s="1">
        <v>7647.27</v>
      </c>
      <c r="O2901" s="1">
        <v>5284.73</v>
      </c>
    </row>
    <row r="2902">
      <c r="A2902" s="5">
        <v>41881.416666666664</v>
      </c>
      <c r="B2902" s="1">
        <v>11833.0</v>
      </c>
      <c r="I2902" s="5">
        <v>41895.166666666664</v>
      </c>
      <c r="J2902" s="1">
        <v>10574.0</v>
      </c>
      <c r="L2902" s="1">
        <v>7761.91</v>
      </c>
      <c r="O2902" s="1">
        <v>2812.09</v>
      </c>
    </row>
    <row r="2903">
      <c r="A2903" s="5">
        <v>41881.4375</v>
      </c>
      <c r="B2903" s="1">
        <v>13393.0</v>
      </c>
      <c r="I2903" s="5">
        <v>41895.1875</v>
      </c>
      <c r="J2903" s="1">
        <v>6546.0</v>
      </c>
      <c r="L2903" s="1">
        <v>7422.77</v>
      </c>
      <c r="O2903" s="1">
        <v>876.772</v>
      </c>
    </row>
    <row r="2904">
      <c r="A2904" s="5">
        <v>41881.458333333336</v>
      </c>
      <c r="B2904" s="1">
        <v>13778.0</v>
      </c>
      <c r="I2904" s="5">
        <v>41895.208333333336</v>
      </c>
      <c r="J2904" s="1">
        <v>4531.0</v>
      </c>
      <c r="L2904" s="1">
        <v>6651.81</v>
      </c>
      <c r="O2904" s="1">
        <v>2120.81</v>
      </c>
    </row>
    <row r="2905">
      <c r="A2905" s="5">
        <v>41881.479166666664</v>
      </c>
      <c r="B2905" s="1">
        <v>15204.0</v>
      </c>
      <c r="I2905" s="5">
        <v>41895.229166666664</v>
      </c>
      <c r="J2905" s="1">
        <v>3807.0</v>
      </c>
      <c r="L2905" s="1">
        <v>6199.36</v>
      </c>
      <c r="O2905" s="1">
        <v>2392.36</v>
      </c>
    </row>
    <row r="2906">
      <c r="A2906" s="5">
        <v>41881.5</v>
      </c>
      <c r="B2906" s="1">
        <v>15367.0</v>
      </c>
      <c r="I2906" s="5">
        <v>41895.25</v>
      </c>
      <c r="J2906" s="1">
        <v>3672.0</v>
      </c>
      <c r="L2906" s="1">
        <v>6067.37</v>
      </c>
      <c r="O2906" s="1">
        <v>2395.37</v>
      </c>
    </row>
    <row r="2907">
      <c r="A2907" s="5">
        <v>41881.520833333336</v>
      </c>
      <c r="B2907" s="1">
        <v>15775.0</v>
      </c>
      <c r="I2907" s="5">
        <v>41895.270833333336</v>
      </c>
      <c r="J2907" s="1">
        <v>5070.0</v>
      </c>
      <c r="L2907" s="1">
        <v>6907.43</v>
      </c>
      <c r="O2907" s="1">
        <v>1837.43</v>
      </c>
    </row>
    <row r="2908">
      <c r="A2908" s="5">
        <v>41881.541666666664</v>
      </c>
      <c r="B2908" s="1">
        <v>16045.0</v>
      </c>
      <c r="I2908" s="5">
        <v>41895.291666666664</v>
      </c>
      <c r="J2908" s="1">
        <v>5484.0</v>
      </c>
      <c r="L2908" s="1">
        <v>7834.0</v>
      </c>
      <c r="O2908" s="1">
        <v>2350.0</v>
      </c>
    </row>
    <row r="2909">
      <c r="A2909" s="5">
        <v>41881.5625</v>
      </c>
      <c r="B2909" s="1">
        <v>16499.0</v>
      </c>
      <c r="I2909" s="5">
        <v>41895.3125</v>
      </c>
      <c r="J2909" s="1">
        <v>7528.0</v>
      </c>
      <c r="L2909" s="1">
        <v>8930.13</v>
      </c>
      <c r="O2909" s="1">
        <v>1402.13</v>
      </c>
    </row>
    <row r="2910">
      <c r="A2910" s="5">
        <v>41881.583333333336</v>
      </c>
      <c r="B2910" s="1">
        <v>16113.0</v>
      </c>
      <c r="I2910" s="5">
        <v>41895.333333333336</v>
      </c>
      <c r="J2910" s="1">
        <v>8713.0</v>
      </c>
      <c r="L2910" s="1">
        <v>8362.02</v>
      </c>
      <c r="O2910" s="1">
        <v>350.984</v>
      </c>
    </row>
    <row r="2911">
      <c r="A2911" s="5">
        <v>41881.604166666664</v>
      </c>
      <c r="B2911" s="1">
        <v>16651.0</v>
      </c>
      <c r="I2911" s="5">
        <v>41895.354166666664</v>
      </c>
      <c r="J2911" s="1">
        <v>11686.0</v>
      </c>
      <c r="L2911" s="1">
        <v>8297.7</v>
      </c>
      <c r="O2911" s="1">
        <v>3388.3</v>
      </c>
    </row>
    <row r="2912">
      <c r="A2912" s="5">
        <v>41881.625</v>
      </c>
      <c r="B2912" s="1">
        <v>16507.0</v>
      </c>
      <c r="I2912" s="5">
        <v>41895.375</v>
      </c>
      <c r="J2912" s="1">
        <v>12432.0</v>
      </c>
      <c r="L2912" s="1">
        <v>8105.24</v>
      </c>
      <c r="O2912" s="1">
        <v>4326.76</v>
      </c>
    </row>
    <row r="2913">
      <c r="A2913" s="5">
        <v>41881.645833333336</v>
      </c>
      <c r="B2913" s="1">
        <v>16868.0</v>
      </c>
      <c r="I2913" s="5">
        <v>41895.395833333336</v>
      </c>
      <c r="J2913" s="1">
        <v>16216.0</v>
      </c>
      <c r="L2913" s="1">
        <v>9337.26</v>
      </c>
      <c r="O2913" s="1">
        <v>6878.74</v>
      </c>
    </row>
    <row r="2914">
      <c r="A2914" s="5">
        <v>41881.666666666664</v>
      </c>
      <c r="B2914" s="1">
        <v>15594.0</v>
      </c>
      <c r="I2914" s="5">
        <v>41895.416666666664</v>
      </c>
      <c r="J2914" s="1">
        <v>16126.0</v>
      </c>
      <c r="L2914" s="1">
        <v>11819.7</v>
      </c>
      <c r="O2914" s="1">
        <v>4306.33</v>
      </c>
    </row>
    <row r="2915">
      <c r="A2915" s="5">
        <v>41881.6875</v>
      </c>
      <c r="B2915" s="1">
        <v>16037.0</v>
      </c>
      <c r="I2915" s="5">
        <v>41895.4375</v>
      </c>
      <c r="J2915" s="1">
        <v>18527.0</v>
      </c>
      <c r="L2915" s="1">
        <v>13950.7</v>
      </c>
      <c r="O2915" s="1">
        <v>4576.32</v>
      </c>
    </row>
    <row r="2916">
      <c r="A2916" s="5">
        <v>41881.708333333336</v>
      </c>
      <c r="B2916" s="1">
        <v>16973.0</v>
      </c>
      <c r="I2916" s="5">
        <v>41895.458333333336</v>
      </c>
      <c r="J2916" s="1">
        <v>18755.0</v>
      </c>
      <c r="L2916" s="1">
        <v>16237.2</v>
      </c>
      <c r="O2916" s="1">
        <v>2517.82</v>
      </c>
    </row>
    <row r="2917">
      <c r="A2917" s="5">
        <v>41881.729166666664</v>
      </c>
      <c r="B2917" s="1">
        <v>18390.0</v>
      </c>
      <c r="I2917" s="5">
        <v>41895.479166666664</v>
      </c>
      <c r="J2917" s="1">
        <v>20352.0</v>
      </c>
      <c r="L2917" s="1">
        <v>17269.3</v>
      </c>
      <c r="O2917" s="1">
        <v>3082.7</v>
      </c>
    </row>
    <row r="2918">
      <c r="A2918" s="5">
        <v>41881.75</v>
      </c>
      <c r="B2918" s="1">
        <v>18681.0</v>
      </c>
      <c r="I2918" s="5">
        <v>41895.5</v>
      </c>
      <c r="J2918" s="1">
        <v>21020.0</v>
      </c>
      <c r="L2918" s="1">
        <v>17256.0</v>
      </c>
      <c r="O2918" s="1">
        <v>3763.96</v>
      </c>
    </row>
    <row r="2919">
      <c r="A2919" s="5">
        <v>41881.770833333336</v>
      </c>
      <c r="B2919" s="1">
        <v>19196.0</v>
      </c>
      <c r="I2919" s="5">
        <v>41895.520833333336</v>
      </c>
      <c r="J2919" s="1">
        <v>20732.0</v>
      </c>
      <c r="L2919" s="1">
        <v>17563.6</v>
      </c>
      <c r="O2919" s="1">
        <v>3168.43</v>
      </c>
    </row>
    <row r="2920">
      <c r="A2920" s="5">
        <v>41881.791666666664</v>
      </c>
      <c r="B2920" s="1">
        <v>19744.0</v>
      </c>
      <c r="I2920" s="5">
        <v>41895.541666666664</v>
      </c>
      <c r="J2920" s="1">
        <v>21345.0</v>
      </c>
      <c r="L2920" s="1">
        <v>16829.4</v>
      </c>
      <c r="O2920" s="1">
        <v>4515.57</v>
      </c>
    </row>
    <row r="2921">
      <c r="A2921" s="5">
        <v>41881.8125</v>
      </c>
      <c r="B2921" s="1">
        <v>19564.0</v>
      </c>
      <c r="I2921" s="5">
        <v>41895.5625</v>
      </c>
      <c r="J2921" s="1">
        <v>21500.0</v>
      </c>
      <c r="L2921" s="1">
        <v>17132.0</v>
      </c>
      <c r="O2921" s="1">
        <v>4367.97</v>
      </c>
    </row>
    <row r="2922">
      <c r="A2922" s="5">
        <v>41881.833333333336</v>
      </c>
      <c r="B2922" s="1">
        <v>17522.0</v>
      </c>
      <c r="I2922" s="5">
        <v>41895.583333333336</v>
      </c>
      <c r="J2922" s="1">
        <v>20453.0</v>
      </c>
      <c r="L2922" s="1">
        <v>17620.0</v>
      </c>
      <c r="O2922" s="1">
        <v>2833.03</v>
      </c>
    </row>
    <row r="2923">
      <c r="A2923" s="5">
        <v>41881.854166666664</v>
      </c>
      <c r="B2923" s="1">
        <v>17731.0</v>
      </c>
      <c r="I2923" s="5">
        <v>41895.604166666664</v>
      </c>
      <c r="J2923" s="1">
        <v>23821.0</v>
      </c>
      <c r="L2923" s="1">
        <v>18050.1</v>
      </c>
      <c r="O2923" s="1">
        <v>5770.94</v>
      </c>
    </row>
    <row r="2924">
      <c r="A2924" s="5">
        <v>41881.875</v>
      </c>
      <c r="B2924" s="1">
        <v>17364.0</v>
      </c>
      <c r="I2924" s="5">
        <v>41895.625</v>
      </c>
      <c r="J2924" s="1">
        <v>26150.0</v>
      </c>
      <c r="L2924" s="1">
        <v>18507.2</v>
      </c>
      <c r="O2924" s="1">
        <v>7642.76</v>
      </c>
    </row>
    <row r="2925">
      <c r="A2925" s="5">
        <v>41881.895833333336</v>
      </c>
      <c r="B2925" s="1">
        <v>17483.0</v>
      </c>
      <c r="I2925" s="5">
        <v>41895.645833333336</v>
      </c>
      <c r="J2925" s="1">
        <v>24051.0</v>
      </c>
      <c r="L2925" s="1">
        <v>18477.3</v>
      </c>
      <c r="O2925" s="1">
        <v>5573.73</v>
      </c>
    </row>
    <row r="2926">
      <c r="A2926" s="5">
        <v>41881.916666666664</v>
      </c>
      <c r="B2926" s="1">
        <v>18037.0</v>
      </c>
      <c r="I2926" s="5">
        <v>41895.666666666664</v>
      </c>
      <c r="J2926" s="1">
        <v>19433.0</v>
      </c>
      <c r="L2926" s="1">
        <v>18721.0</v>
      </c>
      <c r="O2926" s="1">
        <v>711.957</v>
      </c>
    </row>
    <row r="2927">
      <c r="A2927" s="5">
        <v>41881.9375</v>
      </c>
      <c r="B2927" s="1">
        <v>19559.0</v>
      </c>
      <c r="I2927" s="5">
        <v>41895.6875</v>
      </c>
      <c r="J2927" s="1">
        <v>17521.0</v>
      </c>
      <c r="L2927" s="1">
        <v>17823.2</v>
      </c>
      <c r="O2927" s="1">
        <v>302.216</v>
      </c>
    </row>
    <row r="2928">
      <c r="A2928" s="5">
        <v>41881.958333333336</v>
      </c>
      <c r="B2928" s="1">
        <v>19421.0</v>
      </c>
      <c r="I2928" s="5">
        <v>41895.708333333336</v>
      </c>
      <c r="J2928" s="1">
        <v>19137.0</v>
      </c>
      <c r="L2928" s="1">
        <v>18286.8</v>
      </c>
      <c r="O2928" s="1">
        <v>850.197</v>
      </c>
    </row>
    <row r="2929">
      <c r="A2929" s="5">
        <v>41881.979166666664</v>
      </c>
      <c r="B2929" s="1">
        <v>19857.0</v>
      </c>
      <c r="I2929" s="5">
        <v>41895.729166666664</v>
      </c>
      <c r="J2929" s="1">
        <v>22602.0</v>
      </c>
      <c r="L2929" s="1">
        <v>18602.0</v>
      </c>
      <c r="O2929" s="1">
        <v>4000.05</v>
      </c>
    </row>
    <row r="2930">
      <c r="A2930" s="5">
        <v>41882.0</v>
      </c>
      <c r="B2930" s="1">
        <v>19205.0</v>
      </c>
      <c r="I2930" s="5">
        <v>41895.75</v>
      </c>
      <c r="J2930" s="1">
        <v>25039.0</v>
      </c>
      <c r="L2930" s="1">
        <v>19581.2</v>
      </c>
      <c r="O2930" s="1">
        <v>5457.76</v>
      </c>
    </row>
    <row r="2931">
      <c r="A2931" s="5">
        <v>41882.020833333336</v>
      </c>
      <c r="B2931" s="1">
        <v>18139.0</v>
      </c>
      <c r="I2931" s="5">
        <v>41895.770833333336</v>
      </c>
      <c r="J2931" s="1">
        <v>25988.0</v>
      </c>
      <c r="L2931" s="1">
        <v>20910.9</v>
      </c>
      <c r="O2931" s="1">
        <v>5077.14</v>
      </c>
    </row>
    <row r="2932">
      <c r="A2932" s="5">
        <v>41882.041666666664</v>
      </c>
      <c r="B2932" s="1">
        <v>16686.0</v>
      </c>
      <c r="I2932" s="5">
        <v>41895.791666666664</v>
      </c>
      <c r="J2932" s="1">
        <v>26920.0</v>
      </c>
      <c r="L2932" s="1">
        <v>20889.3</v>
      </c>
      <c r="O2932" s="1">
        <v>6030.71</v>
      </c>
    </row>
    <row r="2933">
      <c r="A2933" s="5">
        <v>41882.0625</v>
      </c>
      <c r="B2933" s="1">
        <v>14841.0</v>
      </c>
      <c r="I2933" s="5">
        <v>41895.8125</v>
      </c>
      <c r="J2933" s="1">
        <v>26845.0</v>
      </c>
      <c r="L2933" s="1">
        <v>21061.4</v>
      </c>
      <c r="O2933" s="1">
        <v>5783.65</v>
      </c>
    </row>
    <row r="2934">
      <c r="A2934" s="5">
        <v>41882.083333333336</v>
      </c>
      <c r="B2934" s="1">
        <v>14018.0</v>
      </c>
      <c r="I2934" s="5">
        <v>41895.833333333336</v>
      </c>
      <c r="J2934" s="1">
        <v>26733.0</v>
      </c>
      <c r="L2934" s="1">
        <v>20935.1</v>
      </c>
      <c r="O2934" s="1">
        <v>5797.88</v>
      </c>
    </row>
    <row r="2935">
      <c r="A2935" s="5">
        <v>41882.104166666664</v>
      </c>
      <c r="B2935" s="1">
        <v>12187.0</v>
      </c>
      <c r="I2935" s="5">
        <v>41895.854166666664</v>
      </c>
      <c r="J2935" s="1">
        <v>24954.0</v>
      </c>
      <c r="L2935" s="1">
        <v>19390.0</v>
      </c>
      <c r="O2935" s="1">
        <v>5564.0</v>
      </c>
    </row>
    <row r="2936">
      <c r="A2936" s="5">
        <v>41882.125</v>
      </c>
      <c r="B2936" s="1">
        <v>10536.0</v>
      </c>
      <c r="I2936" s="5">
        <v>41895.875</v>
      </c>
      <c r="J2936" s="1">
        <v>22317.0</v>
      </c>
      <c r="L2936" s="1">
        <v>19165.3</v>
      </c>
      <c r="O2936" s="1">
        <v>3151.71</v>
      </c>
    </row>
    <row r="2937">
      <c r="A2937" s="5">
        <v>41882.145833333336</v>
      </c>
      <c r="B2937" s="1">
        <v>9591.0</v>
      </c>
      <c r="I2937" s="5">
        <v>41895.895833333336</v>
      </c>
      <c r="J2937" s="1">
        <v>22581.0</v>
      </c>
      <c r="L2937" s="1">
        <v>18775.0</v>
      </c>
      <c r="O2937" s="1">
        <v>3805.98</v>
      </c>
    </row>
    <row r="2938">
      <c r="A2938" s="5">
        <v>41882.166666666664</v>
      </c>
      <c r="B2938" s="1">
        <v>8665.0</v>
      </c>
      <c r="I2938" s="5">
        <v>41895.916666666664</v>
      </c>
      <c r="J2938" s="1">
        <v>23544.0</v>
      </c>
      <c r="L2938" s="1">
        <v>19404.1</v>
      </c>
      <c r="O2938" s="1">
        <v>4139.88</v>
      </c>
    </row>
    <row r="2939">
      <c r="A2939" s="5">
        <v>41882.1875</v>
      </c>
      <c r="B2939" s="1">
        <v>5317.0</v>
      </c>
      <c r="I2939" s="5">
        <v>41895.9375</v>
      </c>
      <c r="J2939" s="1">
        <v>25662.0</v>
      </c>
      <c r="L2939" s="1">
        <v>19827.0</v>
      </c>
      <c r="O2939" s="1">
        <v>5835.0</v>
      </c>
    </row>
    <row r="2940">
      <c r="A2940" s="5">
        <v>41882.208333333336</v>
      </c>
      <c r="B2940" s="1">
        <v>3597.0</v>
      </c>
      <c r="I2940" s="5">
        <v>41895.958333333336</v>
      </c>
      <c r="J2940" s="1">
        <v>26615.0</v>
      </c>
      <c r="L2940" s="1">
        <v>20662.6</v>
      </c>
      <c r="O2940" s="1">
        <v>5952.39</v>
      </c>
    </row>
    <row r="2941">
      <c r="A2941" s="5">
        <v>41882.229166666664</v>
      </c>
      <c r="B2941" s="1">
        <v>2783.0</v>
      </c>
      <c r="I2941" s="5">
        <v>41895.979166666664</v>
      </c>
      <c r="J2941" s="1">
        <v>27542.0</v>
      </c>
      <c r="L2941" s="1">
        <v>19394.0</v>
      </c>
      <c r="O2941" s="1">
        <v>8148.04</v>
      </c>
    </row>
    <row r="2942">
      <c r="A2942" s="5">
        <v>41882.25</v>
      </c>
      <c r="B2942" s="1">
        <v>2587.0</v>
      </c>
      <c r="I2942" s="5">
        <v>41896.0</v>
      </c>
      <c r="J2942" s="1">
        <v>27320.0</v>
      </c>
      <c r="L2942" s="1">
        <v>19055.3</v>
      </c>
      <c r="O2942" s="1">
        <v>8264.74</v>
      </c>
    </row>
    <row r="2943">
      <c r="A2943" s="5">
        <v>41882.270833333336</v>
      </c>
      <c r="B2943" s="1">
        <v>2914.0</v>
      </c>
      <c r="I2943" s="5">
        <v>41896.020833333336</v>
      </c>
      <c r="J2943" s="1">
        <v>25627.0</v>
      </c>
      <c r="L2943" s="1">
        <v>17189.7</v>
      </c>
      <c r="O2943" s="1">
        <v>8437.32</v>
      </c>
    </row>
    <row r="2944">
      <c r="A2944" s="5">
        <v>41882.291666666664</v>
      </c>
      <c r="B2944" s="1">
        <v>3167.0</v>
      </c>
      <c r="I2944" s="5">
        <v>41896.041666666664</v>
      </c>
      <c r="J2944" s="1">
        <v>23964.0</v>
      </c>
      <c r="L2944" s="1">
        <v>15666.6</v>
      </c>
      <c r="O2944" s="1">
        <v>8297.42</v>
      </c>
    </row>
    <row r="2945">
      <c r="A2945" s="5">
        <v>41882.3125</v>
      </c>
      <c r="B2945" s="1">
        <v>4212.0</v>
      </c>
      <c r="I2945" s="5">
        <v>41896.0625</v>
      </c>
      <c r="J2945" s="1">
        <v>22332.0</v>
      </c>
      <c r="L2945" s="1">
        <v>14682.8</v>
      </c>
      <c r="O2945" s="1">
        <v>7649.2</v>
      </c>
    </row>
    <row r="2946">
      <c r="A2946" s="5">
        <v>41882.333333333336</v>
      </c>
      <c r="B2946" s="1">
        <v>4502.0</v>
      </c>
      <c r="I2946" s="5">
        <v>41896.083333333336</v>
      </c>
      <c r="J2946" s="1">
        <v>20620.0</v>
      </c>
      <c r="L2946" s="1">
        <v>13717.8</v>
      </c>
      <c r="O2946" s="1">
        <v>6902.25</v>
      </c>
    </row>
    <row r="2947">
      <c r="A2947" s="5">
        <v>41882.354166666664</v>
      </c>
      <c r="B2947" s="1">
        <v>5730.0</v>
      </c>
      <c r="I2947" s="5">
        <v>41896.104166666664</v>
      </c>
      <c r="J2947" s="1">
        <v>18567.0</v>
      </c>
      <c r="L2947" s="1">
        <v>12458.7</v>
      </c>
      <c r="O2947" s="1">
        <v>6108.3</v>
      </c>
    </row>
    <row r="2948">
      <c r="A2948" s="5">
        <v>41882.375</v>
      </c>
      <c r="B2948" s="1">
        <v>7102.0</v>
      </c>
      <c r="I2948" s="5">
        <v>41896.125</v>
      </c>
      <c r="J2948" s="1">
        <v>15772.0</v>
      </c>
      <c r="L2948" s="1">
        <v>12033.9</v>
      </c>
      <c r="O2948" s="1">
        <v>3738.11</v>
      </c>
    </row>
    <row r="2949">
      <c r="A2949" s="5">
        <v>41882.395833333336</v>
      </c>
      <c r="B2949" s="1">
        <v>9054.0</v>
      </c>
      <c r="I2949" s="5">
        <v>41896.145833333336</v>
      </c>
      <c r="J2949" s="1">
        <v>13346.0</v>
      </c>
      <c r="L2949" s="1">
        <v>9964.82</v>
      </c>
      <c r="O2949" s="1">
        <v>3381.18</v>
      </c>
    </row>
    <row r="2950">
      <c r="A2950" s="5">
        <v>41882.416666666664</v>
      </c>
      <c r="B2950" s="1">
        <v>10152.0</v>
      </c>
      <c r="I2950" s="5">
        <v>41896.166666666664</v>
      </c>
      <c r="J2950" s="1">
        <v>11616.0</v>
      </c>
      <c r="L2950" s="1">
        <v>9396.89</v>
      </c>
      <c r="O2950" s="1">
        <v>2219.11</v>
      </c>
    </row>
    <row r="2951">
      <c r="A2951" s="5">
        <v>41882.4375</v>
      </c>
      <c r="B2951" s="1">
        <v>13059.0</v>
      </c>
      <c r="I2951" s="5">
        <v>41896.1875</v>
      </c>
      <c r="J2951" s="1">
        <v>6999.0</v>
      </c>
      <c r="L2951" s="1">
        <v>8126.72</v>
      </c>
      <c r="O2951" s="1">
        <v>1127.72</v>
      </c>
    </row>
    <row r="2952">
      <c r="A2952" s="5">
        <v>41882.458333333336</v>
      </c>
      <c r="B2952" s="1">
        <v>13923.0</v>
      </c>
      <c r="I2952" s="5">
        <v>41896.208333333336</v>
      </c>
      <c r="J2952" s="1">
        <v>4273.0</v>
      </c>
      <c r="L2952" s="1">
        <v>7891.94</v>
      </c>
      <c r="O2952" s="1">
        <v>3618.94</v>
      </c>
    </row>
    <row r="2953">
      <c r="A2953" s="5">
        <v>41882.479166666664</v>
      </c>
      <c r="B2953" s="1">
        <v>14755.0</v>
      </c>
      <c r="I2953" s="5">
        <v>41896.229166666664</v>
      </c>
      <c r="J2953" s="1">
        <v>3568.0</v>
      </c>
      <c r="L2953" s="1">
        <v>6771.03</v>
      </c>
      <c r="O2953" s="1">
        <v>3203.03</v>
      </c>
    </row>
    <row r="2954">
      <c r="A2954" s="5">
        <v>41882.5</v>
      </c>
      <c r="B2954" s="1">
        <v>15186.0</v>
      </c>
      <c r="I2954" s="5">
        <v>41896.25</v>
      </c>
      <c r="J2954" s="1">
        <v>4209.0</v>
      </c>
      <c r="L2954" s="1">
        <v>6460.25</v>
      </c>
      <c r="O2954" s="1">
        <v>2251.25</v>
      </c>
    </row>
    <row r="2955">
      <c r="A2955" s="5">
        <v>41882.520833333336</v>
      </c>
      <c r="B2955" s="1">
        <v>16404.0</v>
      </c>
      <c r="I2955" s="5">
        <v>41896.270833333336</v>
      </c>
      <c r="J2955" s="1">
        <v>4684.0</v>
      </c>
      <c r="L2955" s="1">
        <v>5901.68</v>
      </c>
      <c r="O2955" s="1">
        <v>1217.68</v>
      </c>
    </row>
    <row r="2956">
      <c r="A2956" s="5">
        <v>41882.541666666664</v>
      </c>
      <c r="B2956" s="1">
        <v>16652.0</v>
      </c>
      <c r="I2956" s="5">
        <v>41896.291666666664</v>
      </c>
      <c r="J2956" s="1">
        <v>4527.0</v>
      </c>
      <c r="L2956" s="1">
        <v>7256.92</v>
      </c>
      <c r="O2956" s="1">
        <v>2729.92</v>
      </c>
    </row>
    <row r="2957">
      <c r="A2957" s="5">
        <v>41882.5625</v>
      </c>
      <c r="B2957" s="1">
        <v>17446.0</v>
      </c>
      <c r="I2957" s="5">
        <v>41896.3125</v>
      </c>
      <c r="J2957" s="1">
        <v>6231.0</v>
      </c>
      <c r="L2957" s="1">
        <v>7414.27</v>
      </c>
      <c r="O2957" s="1">
        <v>1183.27</v>
      </c>
    </row>
    <row r="2958">
      <c r="A2958" s="5">
        <v>41882.583333333336</v>
      </c>
      <c r="B2958" s="1">
        <v>17493.0</v>
      </c>
      <c r="I2958" s="5">
        <v>41896.333333333336</v>
      </c>
      <c r="J2958" s="1">
        <v>7725.0</v>
      </c>
      <c r="L2958" s="1">
        <v>7467.25</v>
      </c>
      <c r="O2958" s="1">
        <v>257.745</v>
      </c>
    </row>
    <row r="2959">
      <c r="A2959" s="5">
        <v>41882.604166666664</v>
      </c>
      <c r="B2959" s="1">
        <v>17264.0</v>
      </c>
      <c r="I2959" s="5">
        <v>41896.354166666664</v>
      </c>
      <c r="J2959" s="1">
        <v>10159.0</v>
      </c>
      <c r="L2959" s="1">
        <v>6892.37</v>
      </c>
      <c r="O2959" s="1">
        <v>3266.63</v>
      </c>
    </row>
    <row r="2960">
      <c r="A2960" s="5">
        <v>41882.625</v>
      </c>
      <c r="B2960" s="1">
        <v>16546.0</v>
      </c>
      <c r="I2960" s="5">
        <v>41896.375</v>
      </c>
      <c r="J2960" s="1">
        <v>11013.0</v>
      </c>
      <c r="L2960" s="1">
        <v>7252.75</v>
      </c>
      <c r="O2960" s="1">
        <v>3760.25</v>
      </c>
    </row>
    <row r="2961">
      <c r="A2961" s="5">
        <v>41882.645833333336</v>
      </c>
      <c r="B2961" s="1">
        <v>17090.0</v>
      </c>
      <c r="I2961" s="5">
        <v>41896.395833333336</v>
      </c>
      <c r="J2961" s="1">
        <v>14091.0</v>
      </c>
      <c r="L2961" s="1">
        <v>7203.79</v>
      </c>
      <c r="O2961" s="1">
        <v>6887.21</v>
      </c>
    </row>
    <row r="2962">
      <c r="A2962" s="5">
        <v>41882.666666666664</v>
      </c>
      <c r="B2962" s="1">
        <v>17297.0</v>
      </c>
      <c r="I2962" s="5">
        <v>41896.416666666664</v>
      </c>
      <c r="J2962" s="1">
        <v>15480.0</v>
      </c>
      <c r="L2962" s="1">
        <v>10062.5</v>
      </c>
      <c r="O2962" s="9">
        <v>5417.5</v>
      </c>
    </row>
    <row r="2963">
      <c r="A2963" s="5">
        <v>41882.6875</v>
      </c>
      <c r="B2963" s="1">
        <v>16546.0</v>
      </c>
      <c r="I2963" s="5">
        <v>41896.4375</v>
      </c>
      <c r="J2963" s="1">
        <v>18669.0</v>
      </c>
      <c r="L2963" s="1">
        <v>11363.4</v>
      </c>
      <c r="O2963" s="9">
        <v>7305.58</v>
      </c>
    </row>
    <row r="2964">
      <c r="A2964" s="5">
        <v>41882.708333333336</v>
      </c>
      <c r="B2964" s="1">
        <v>16474.0</v>
      </c>
      <c r="I2964" s="5">
        <v>41896.458333333336</v>
      </c>
      <c r="J2964" s="1">
        <v>18796.0</v>
      </c>
      <c r="L2964" s="1">
        <v>14340.5</v>
      </c>
      <c r="O2964" s="9">
        <v>4455.46</v>
      </c>
    </row>
    <row r="2965">
      <c r="A2965" s="5">
        <v>41882.729166666664</v>
      </c>
      <c r="B2965" s="1">
        <v>16959.0</v>
      </c>
      <c r="I2965" s="5">
        <v>41896.479166666664</v>
      </c>
      <c r="J2965" s="1">
        <v>20213.0</v>
      </c>
      <c r="L2965" s="1">
        <v>15579.9</v>
      </c>
      <c r="O2965" s="1">
        <v>4633.1</v>
      </c>
    </row>
    <row r="2966">
      <c r="A2966" s="5">
        <v>41882.75</v>
      </c>
      <c r="B2966" s="1">
        <v>16567.0</v>
      </c>
      <c r="I2966" s="5">
        <v>41896.5</v>
      </c>
      <c r="J2966" s="1">
        <v>20410.0</v>
      </c>
      <c r="L2966" s="1">
        <v>16264.1</v>
      </c>
      <c r="O2966" s="1">
        <v>4145.85</v>
      </c>
    </row>
    <row r="2967">
      <c r="A2967" s="5">
        <v>41882.770833333336</v>
      </c>
      <c r="B2967" s="1">
        <v>17590.0</v>
      </c>
      <c r="I2967" s="5">
        <v>41896.520833333336</v>
      </c>
      <c r="J2967" s="1">
        <v>21782.0</v>
      </c>
      <c r="L2967" s="1">
        <v>16506.8</v>
      </c>
      <c r="O2967" s="1">
        <v>5275.18</v>
      </c>
    </row>
    <row r="2968">
      <c r="A2968" s="5">
        <v>41882.791666666664</v>
      </c>
      <c r="B2968" s="1">
        <v>17053.0</v>
      </c>
      <c r="I2968" s="5">
        <v>41896.541666666664</v>
      </c>
      <c r="J2968" s="1">
        <v>20634.0</v>
      </c>
      <c r="L2968" s="1">
        <v>16650.9</v>
      </c>
      <c r="O2968" s="1">
        <v>3983.09</v>
      </c>
    </row>
    <row r="2969">
      <c r="A2969" s="5">
        <v>41882.8125</v>
      </c>
      <c r="B2969" s="1">
        <v>16561.0</v>
      </c>
      <c r="I2969" s="5">
        <v>41896.5625</v>
      </c>
      <c r="J2969" s="1">
        <v>20061.0</v>
      </c>
      <c r="L2969" s="1">
        <v>16814.4</v>
      </c>
      <c r="O2969" s="1">
        <v>3246.65</v>
      </c>
    </row>
    <row r="2970">
      <c r="A2970" s="5">
        <v>41882.833333333336</v>
      </c>
      <c r="B2970" s="1">
        <v>16870.0</v>
      </c>
      <c r="I2970" s="5">
        <v>41896.583333333336</v>
      </c>
      <c r="J2970" s="1">
        <v>19774.0</v>
      </c>
      <c r="L2970" s="1">
        <v>18292.4</v>
      </c>
      <c r="O2970" s="1">
        <v>1481.63</v>
      </c>
    </row>
    <row r="2971">
      <c r="A2971" s="5">
        <v>41882.854166666664</v>
      </c>
      <c r="B2971" s="1">
        <v>16514.0</v>
      </c>
      <c r="I2971" s="5">
        <v>41896.604166666664</v>
      </c>
      <c r="J2971" s="1">
        <v>20069.0</v>
      </c>
      <c r="L2971" s="1">
        <v>19047.7</v>
      </c>
      <c r="O2971" s="1">
        <v>1021.31</v>
      </c>
    </row>
    <row r="2972">
      <c r="A2972" s="5">
        <v>41882.875</v>
      </c>
      <c r="B2972" s="1">
        <v>15871.0</v>
      </c>
      <c r="I2972" s="5">
        <v>41896.625</v>
      </c>
      <c r="J2972" s="1">
        <v>19417.0</v>
      </c>
      <c r="L2972" s="1">
        <v>20546.0</v>
      </c>
      <c r="O2972" s="1">
        <v>1128.97</v>
      </c>
    </row>
    <row r="2973">
      <c r="A2973" s="5">
        <v>41882.895833333336</v>
      </c>
      <c r="B2973" s="1">
        <v>15529.0</v>
      </c>
      <c r="I2973" s="5">
        <v>41896.645833333336</v>
      </c>
      <c r="J2973" s="1">
        <v>19363.0</v>
      </c>
      <c r="L2973" s="1">
        <v>20818.5</v>
      </c>
      <c r="O2973" s="1">
        <v>1455.54</v>
      </c>
    </row>
    <row r="2974">
      <c r="A2974" s="5">
        <v>41882.916666666664</v>
      </c>
      <c r="B2974" s="1">
        <v>15049.0</v>
      </c>
      <c r="I2974" s="5">
        <v>41896.666666666664</v>
      </c>
      <c r="J2974" s="1">
        <v>19206.0</v>
      </c>
      <c r="L2974" s="1">
        <v>20375.9</v>
      </c>
      <c r="O2974" s="1">
        <v>1169.93</v>
      </c>
    </row>
    <row r="2975">
      <c r="A2975" s="5">
        <v>41882.9375</v>
      </c>
      <c r="B2975" s="1">
        <v>15675.0</v>
      </c>
      <c r="I2975" s="5">
        <v>41896.6875</v>
      </c>
      <c r="J2975" s="1">
        <v>18284.0</v>
      </c>
      <c r="L2975" s="1">
        <v>19967.7</v>
      </c>
      <c r="O2975" s="1">
        <v>1683.65</v>
      </c>
    </row>
    <row r="2976">
      <c r="A2976" s="5">
        <v>41882.958333333336</v>
      </c>
      <c r="B2976" s="1">
        <v>15673.0</v>
      </c>
      <c r="I2976" s="5">
        <v>41896.708333333336</v>
      </c>
      <c r="J2976" s="1">
        <v>19503.0</v>
      </c>
      <c r="L2976" s="1">
        <v>20103.9</v>
      </c>
      <c r="O2976" s="1">
        <v>600.922</v>
      </c>
    </row>
    <row r="2977">
      <c r="A2977" s="5">
        <v>41882.979166666664</v>
      </c>
      <c r="B2977" s="1">
        <v>15524.0</v>
      </c>
      <c r="I2977" s="5">
        <v>41896.729166666664</v>
      </c>
      <c r="J2977" s="1">
        <v>20621.0</v>
      </c>
      <c r="L2977" s="1">
        <v>20197.8</v>
      </c>
      <c r="O2977" s="1">
        <v>423.229</v>
      </c>
    </row>
    <row r="2978">
      <c r="A2978" s="5">
        <v>41883.0</v>
      </c>
      <c r="B2978" s="1">
        <v>14618.0</v>
      </c>
      <c r="I2978" s="5">
        <v>41896.75</v>
      </c>
      <c r="J2978" s="1">
        <v>21554.0</v>
      </c>
      <c r="L2978" s="1">
        <v>21098.0</v>
      </c>
      <c r="O2978" s="1">
        <v>455.977</v>
      </c>
    </row>
    <row r="2979">
      <c r="A2979" s="5">
        <v>41883.020833333336</v>
      </c>
      <c r="B2979" s="1">
        <v>12908.0</v>
      </c>
      <c r="I2979" s="5">
        <v>41896.770833333336</v>
      </c>
      <c r="J2979" s="1">
        <v>21538.0</v>
      </c>
      <c r="L2979" s="1">
        <v>21414.9</v>
      </c>
      <c r="O2979" s="1">
        <v>123.075</v>
      </c>
    </row>
    <row r="2980">
      <c r="A2980" s="5">
        <v>41883.041666666664</v>
      </c>
      <c r="B2980" s="1">
        <v>10842.0</v>
      </c>
      <c r="I2980" s="5">
        <v>41896.791666666664</v>
      </c>
      <c r="J2980" s="1">
        <v>20589.0</v>
      </c>
      <c r="L2980" s="1">
        <v>21172.9</v>
      </c>
      <c r="O2980" s="1">
        <v>583.949</v>
      </c>
    </row>
    <row r="2981">
      <c r="A2981" s="5">
        <v>41883.0625</v>
      </c>
      <c r="B2981" s="1">
        <v>9248.0</v>
      </c>
      <c r="I2981" s="5">
        <v>41896.8125</v>
      </c>
      <c r="J2981" s="1">
        <v>20391.0</v>
      </c>
      <c r="L2981" s="1">
        <v>21546.6</v>
      </c>
      <c r="O2981" s="1">
        <v>1155.59</v>
      </c>
    </row>
    <row r="2982">
      <c r="A2982" s="5">
        <v>41883.083333333336</v>
      </c>
      <c r="B2982" s="1">
        <v>8588.0</v>
      </c>
      <c r="I2982" s="5">
        <v>41896.833333333336</v>
      </c>
      <c r="J2982" s="1">
        <v>19593.0</v>
      </c>
      <c r="L2982" s="1">
        <v>21048.6</v>
      </c>
      <c r="O2982" s="1">
        <v>1455.59</v>
      </c>
    </row>
    <row r="2983">
      <c r="A2983" s="5">
        <v>41883.104166666664</v>
      </c>
      <c r="B2983" s="1">
        <v>7631.0</v>
      </c>
      <c r="I2983" s="5">
        <v>41896.854166666664</v>
      </c>
      <c r="J2983" s="1">
        <v>18439.0</v>
      </c>
      <c r="L2983" s="1">
        <v>21011.9</v>
      </c>
      <c r="O2983" s="1">
        <v>2572.87</v>
      </c>
    </row>
    <row r="2984">
      <c r="A2984" s="5">
        <v>41883.125</v>
      </c>
      <c r="B2984" s="1">
        <v>6519.0</v>
      </c>
      <c r="I2984" s="5">
        <v>41896.875</v>
      </c>
      <c r="J2984" s="1">
        <v>17587.0</v>
      </c>
      <c r="L2984" s="1">
        <v>20485.7</v>
      </c>
      <c r="O2984" s="1">
        <v>2898.67</v>
      </c>
    </row>
    <row r="2985">
      <c r="A2985" s="5">
        <v>41883.145833333336</v>
      </c>
      <c r="B2985" s="1">
        <v>5657.0</v>
      </c>
      <c r="I2985" s="5">
        <v>41896.895833333336</v>
      </c>
      <c r="J2985" s="1">
        <v>17638.0</v>
      </c>
      <c r="L2985" s="1">
        <v>20355.8</v>
      </c>
      <c r="O2985" s="1">
        <v>2717.81</v>
      </c>
    </row>
    <row r="2986">
      <c r="A2986" s="5">
        <v>41883.166666666664</v>
      </c>
      <c r="B2986" s="1">
        <v>5214.0</v>
      </c>
      <c r="I2986" s="5">
        <v>41896.916666666664</v>
      </c>
      <c r="J2986" s="1">
        <v>15698.0</v>
      </c>
      <c r="L2986" s="1">
        <v>21594.9</v>
      </c>
      <c r="O2986" s="1">
        <v>5896.89</v>
      </c>
    </row>
    <row r="2987">
      <c r="A2987" s="5">
        <v>41883.1875</v>
      </c>
      <c r="B2987" s="1">
        <v>3827.0</v>
      </c>
      <c r="I2987" s="5">
        <v>41896.9375</v>
      </c>
      <c r="J2987" s="1">
        <v>14343.0</v>
      </c>
      <c r="L2987" s="1">
        <v>21554.6</v>
      </c>
      <c r="O2987" s="1">
        <v>7211.65</v>
      </c>
    </row>
    <row r="2988">
      <c r="A2988" s="5">
        <v>41883.208333333336</v>
      </c>
      <c r="B2988" s="1">
        <v>2939.0</v>
      </c>
      <c r="I2988" s="5">
        <v>41896.958333333336</v>
      </c>
      <c r="J2988" s="1">
        <v>12808.0</v>
      </c>
      <c r="L2988" s="1">
        <v>21439.3</v>
      </c>
      <c r="O2988" s="1">
        <v>8631.31</v>
      </c>
    </row>
    <row r="2989">
      <c r="A2989" s="5">
        <v>41883.229166666664</v>
      </c>
      <c r="B2989" s="1">
        <v>2872.0</v>
      </c>
      <c r="I2989" s="5">
        <v>41896.979166666664</v>
      </c>
      <c r="J2989" s="1">
        <v>10827.0</v>
      </c>
      <c r="L2989" s="1">
        <v>20576.2</v>
      </c>
      <c r="O2989" s="1">
        <v>9749.2</v>
      </c>
    </row>
    <row r="2990">
      <c r="A2990" s="5">
        <v>41883.25</v>
      </c>
      <c r="B2990" s="1">
        <v>2994.0</v>
      </c>
      <c r="I2990" s="5">
        <v>41897.0</v>
      </c>
      <c r="J2990" s="1">
        <v>8077.0</v>
      </c>
      <c r="L2990" s="1">
        <v>18855.8</v>
      </c>
      <c r="O2990" s="1">
        <v>10778.8</v>
      </c>
    </row>
    <row r="2991">
      <c r="A2991" s="5">
        <v>41883.270833333336</v>
      </c>
      <c r="B2991" s="1">
        <v>3708.0</v>
      </c>
      <c r="I2991" s="5">
        <v>41897.020833333336</v>
      </c>
      <c r="J2991" s="1">
        <v>6261.0</v>
      </c>
      <c r="L2991" s="1">
        <v>17152.7</v>
      </c>
      <c r="O2991" s="1">
        <v>10891.7</v>
      </c>
    </row>
    <row r="2992">
      <c r="A2992" s="5">
        <v>41883.291666666664</v>
      </c>
      <c r="B2992" s="1">
        <v>3547.0</v>
      </c>
      <c r="I2992" s="5">
        <v>41897.041666666664</v>
      </c>
      <c r="J2992" s="1">
        <v>4724.0</v>
      </c>
      <c r="L2992" s="1">
        <v>15375.6</v>
      </c>
      <c r="O2992" s="1">
        <v>10651.6</v>
      </c>
    </row>
    <row r="2993">
      <c r="A2993" s="5">
        <v>41883.3125</v>
      </c>
      <c r="B2993" s="1">
        <v>4761.0</v>
      </c>
      <c r="I2993" s="5">
        <v>41897.0625</v>
      </c>
      <c r="J2993" s="1">
        <v>3852.0</v>
      </c>
      <c r="L2993" s="1">
        <v>13899.1</v>
      </c>
      <c r="O2993" s="1">
        <v>10047.1</v>
      </c>
    </row>
    <row r="2994">
      <c r="A2994" s="5">
        <v>41883.333333333336</v>
      </c>
      <c r="B2994" s="1">
        <v>5038.0</v>
      </c>
      <c r="I2994" s="5">
        <v>41897.083333333336</v>
      </c>
      <c r="J2994" s="1">
        <v>3132.0</v>
      </c>
      <c r="L2994" s="1">
        <v>13133.9</v>
      </c>
      <c r="O2994" s="1">
        <v>10001.9</v>
      </c>
    </row>
    <row r="2995">
      <c r="A2995" s="5">
        <v>41883.354166666664</v>
      </c>
      <c r="B2995" s="1">
        <v>5875.0</v>
      </c>
      <c r="I2995" s="5">
        <v>41897.104166666664</v>
      </c>
      <c r="J2995" s="1">
        <v>2606.0</v>
      </c>
      <c r="L2995" s="1">
        <v>12369.8</v>
      </c>
      <c r="O2995" s="1">
        <v>9763.79</v>
      </c>
    </row>
    <row r="2996">
      <c r="A2996" s="5">
        <v>41883.375</v>
      </c>
      <c r="B2996" s="1">
        <v>6910.0</v>
      </c>
      <c r="I2996" s="5">
        <v>41897.125</v>
      </c>
      <c r="J2996" s="1">
        <v>1975.0</v>
      </c>
      <c r="L2996" s="1">
        <v>11697.4</v>
      </c>
      <c r="O2996" s="1">
        <v>9722.45</v>
      </c>
    </row>
    <row r="2997">
      <c r="A2997" s="5">
        <v>41883.395833333336</v>
      </c>
      <c r="B2997" s="1">
        <v>8800.0</v>
      </c>
      <c r="I2997" s="5">
        <v>41897.145833333336</v>
      </c>
      <c r="J2997" s="1">
        <v>1896.0</v>
      </c>
      <c r="L2997" s="1">
        <v>10426.4</v>
      </c>
      <c r="O2997" s="1">
        <v>8530.36</v>
      </c>
    </row>
    <row r="2998">
      <c r="A2998" s="5">
        <v>41883.416666666664</v>
      </c>
      <c r="B2998" s="1">
        <v>9782.0</v>
      </c>
      <c r="I2998" s="5">
        <v>41897.166666666664</v>
      </c>
      <c r="J2998" s="1">
        <v>2310.0</v>
      </c>
      <c r="L2998" s="1">
        <v>9729.29</v>
      </c>
      <c r="O2998" s="1">
        <v>7419.29</v>
      </c>
    </row>
    <row r="2999">
      <c r="A2999" s="5">
        <v>41883.4375</v>
      </c>
      <c r="B2999" s="1">
        <v>11506.0</v>
      </c>
      <c r="I2999" s="5">
        <v>41897.1875</v>
      </c>
      <c r="J2999" s="1">
        <v>2388.0</v>
      </c>
      <c r="L2999" s="1">
        <v>8792.16</v>
      </c>
      <c r="O2999" s="1">
        <v>6404.16</v>
      </c>
    </row>
    <row r="3000">
      <c r="A3000" s="5">
        <v>41883.458333333336</v>
      </c>
      <c r="B3000" s="1">
        <v>12291.0</v>
      </c>
      <c r="I3000" s="5">
        <v>41897.208333333336</v>
      </c>
      <c r="J3000" s="1">
        <v>2778.0</v>
      </c>
      <c r="L3000" s="1">
        <v>8896.99</v>
      </c>
      <c r="O3000" s="1">
        <v>6118.99</v>
      </c>
    </row>
    <row r="3001">
      <c r="A3001" s="5">
        <v>41883.479166666664</v>
      </c>
      <c r="B3001" s="1">
        <v>13600.0</v>
      </c>
      <c r="I3001" s="5">
        <v>41897.229166666664</v>
      </c>
      <c r="J3001" s="1">
        <v>4775.0</v>
      </c>
      <c r="L3001" s="1">
        <v>8280.82</v>
      </c>
      <c r="O3001" s="1">
        <v>3505.82</v>
      </c>
    </row>
    <row r="3002">
      <c r="A3002" s="5">
        <v>41883.5</v>
      </c>
      <c r="B3002" s="1">
        <v>14040.0</v>
      </c>
      <c r="I3002" s="5">
        <v>41897.25</v>
      </c>
      <c r="J3002" s="1">
        <v>7022.0</v>
      </c>
      <c r="L3002" s="1">
        <v>9273.47</v>
      </c>
      <c r="O3002" s="1">
        <v>2251.47</v>
      </c>
    </row>
    <row r="3003">
      <c r="A3003" s="5">
        <v>41883.520833333336</v>
      </c>
      <c r="B3003" s="1">
        <v>15063.0</v>
      </c>
      <c r="I3003" s="5">
        <v>41897.270833333336</v>
      </c>
      <c r="J3003" s="1">
        <v>11923.0</v>
      </c>
      <c r="L3003" s="1">
        <v>9340.83</v>
      </c>
      <c r="O3003" s="1">
        <v>2582.17</v>
      </c>
    </row>
    <row r="3004">
      <c r="A3004" s="5">
        <v>41883.541666666664</v>
      </c>
      <c r="B3004" s="1">
        <v>15073.0</v>
      </c>
      <c r="I3004" s="5">
        <v>41897.291666666664</v>
      </c>
      <c r="J3004" s="1">
        <v>14969.0</v>
      </c>
      <c r="L3004" s="1">
        <v>11027.0</v>
      </c>
      <c r="O3004" s="1">
        <v>3942.01</v>
      </c>
    </row>
    <row r="3005">
      <c r="A3005" s="5">
        <v>41883.5625</v>
      </c>
      <c r="B3005" s="1">
        <v>15834.0</v>
      </c>
      <c r="I3005" s="5">
        <v>41897.3125</v>
      </c>
      <c r="J3005" s="1">
        <v>17943.0</v>
      </c>
      <c r="L3005" s="1">
        <v>11730.1</v>
      </c>
      <c r="O3005" s="1">
        <v>6212.92</v>
      </c>
    </row>
    <row r="3006">
      <c r="A3006" s="5">
        <v>41883.583333333336</v>
      </c>
      <c r="B3006" s="1">
        <v>16567.0</v>
      </c>
      <c r="I3006" s="5">
        <v>41897.333333333336</v>
      </c>
      <c r="J3006" s="1">
        <v>18886.0</v>
      </c>
      <c r="L3006" s="1">
        <v>13106.1</v>
      </c>
      <c r="O3006" s="1">
        <v>5779.85</v>
      </c>
    </row>
    <row r="3007">
      <c r="A3007" s="5">
        <v>41883.604166666664</v>
      </c>
      <c r="B3007" s="1">
        <v>16955.0</v>
      </c>
      <c r="I3007" s="5">
        <v>41897.354166666664</v>
      </c>
      <c r="J3007" s="1">
        <v>18711.0</v>
      </c>
      <c r="L3007" s="1">
        <v>13483.2</v>
      </c>
      <c r="O3007" s="1">
        <v>5227.83</v>
      </c>
    </row>
    <row r="3008">
      <c r="A3008" s="5">
        <v>41883.625</v>
      </c>
      <c r="B3008" s="1">
        <v>17408.0</v>
      </c>
      <c r="I3008" s="5">
        <v>41897.375</v>
      </c>
      <c r="J3008" s="1">
        <v>18012.0</v>
      </c>
      <c r="L3008" s="1">
        <v>14226.9</v>
      </c>
      <c r="O3008" s="1">
        <v>3785.11</v>
      </c>
    </row>
    <row r="3009">
      <c r="A3009" s="5">
        <v>41883.645833333336</v>
      </c>
      <c r="B3009" s="1">
        <v>16857.0</v>
      </c>
      <c r="I3009" s="5">
        <v>41897.395833333336</v>
      </c>
      <c r="J3009" s="1">
        <v>17214.0</v>
      </c>
      <c r="L3009" s="1">
        <v>14209.5</v>
      </c>
      <c r="O3009" s="1">
        <v>3004.54</v>
      </c>
    </row>
    <row r="3010">
      <c r="A3010" s="5">
        <v>41883.666666666664</v>
      </c>
      <c r="B3010" s="1">
        <v>16002.0</v>
      </c>
      <c r="I3010" s="5">
        <v>41897.416666666664</v>
      </c>
      <c r="J3010" s="1">
        <v>16337.0</v>
      </c>
      <c r="L3010" s="1">
        <v>14939.7</v>
      </c>
      <c r="O3010" s="1">
        <v>1397.33</v>
      </c>
    </row>
    <row r="3011">
      <c r="A3011" s="5">
        <v>41883.6875</v>
      </c>
      <c r="B3011" s="1">
        <v>15826.0</v>
      </c>
      <c r="I3011" s="5">
        <v>41897.4375</v>
      </c>
      <c r="J3011" s="1">
        <v>16157.0</v>
      </c>
      <c r="L3011" s="1">
        <v>15523.6</v>
      </c>
      <c r="O3011" s="1">
        <v>633.419</v>
      </c>
    </row>
    <row r="3012">
      <c r="A3012" s="5">
        <v>41883.708333333336</v>
      </c>
      <c r="B3012" s="1">
        <v>16961.0</v>
      </c>
      <c r="I3012" s="5">
        <v>41897.458333333336</v>
      </c>
      <c r="J3012" s="1">
        <v>15487.0</v>
      </c>
      <c r="L3012" s="1">
        <v>16695.9</v>
      </c>
      <c r="O3012" s="1">
        <v>1208.9</v>
      </c>
    </row>
    <row r="3013">
      <c r="A3013" s="5">
        <v>41883.729166666664</v>
      </c>
      <c r="B3013" s="1">
        <v>17779.0</v>
      </c>
      <c r="I3013" s="5">
        <v>41897.479166666664</v>
      </c>
      <c r="J3013" s="1">
        <v>16741.0</v>
      </c>
      <c r="L3013" s="1">
        <v>17036.8</v>
      </c>
      <c r="O3013" s="1">
        <v>295.752</v>
      </c>
    </row>
    <row r="3014">
      <c r="A3014" s="5">
        <v>41883.75</v>
      </c>
      <c r="B3014" s="1">
        <v>17578.0</v>
      </c>
      <c r="I3014" s="5">
        <v>41897.5</v>
      </c>
      <c r="J3014" s="1">
        <v>16793.0</v>
      </c>
      <c r="L3014" s="1">
        <v>17906.0</v>
      </c>
      <c r="O3014" s="1">
        <v>1113.05</v>
      </c>
    </row>
    <row r="3015">
      <c r="A3015" s="5">
        <v>41883.770833333336</v>
      </c>
      <c r="B3015" s="1">
        <v>17777.0</v>
      </c>
      <c r="I3015" s="5">
        <v>41897.520833333336</v>
      </c>
      <c r="J3015" s="1">
        <v>16685.0</v>
      </c>
      <c r="L3015" s="1">
        <v>17790.8</v>
      </c>
      <c r="O3015" s="1">
        <v>1105.78</v>
      </c>
    </row>
    <row r="3016">
      <c r="A3016" s="5">
        <v>41883.791666666664</v>
      </c>
      <c r="B3016" s="1">
        <v>17764.0</v>
      </c>
      <c r="I3016" s="5">
        <v>41897.541666666664</v>
      </c>
      <c r="J3016" s="1">
        <v>15824.0</v>
      </c>
      <c r="L3016" s="1">
        <v>18651.6</v>
      </c>
      <c r="O3016" s="1">
        <v>2827.57</v>
      </c>
    </row>
    <row r="3017">
      <c r="A3017" s="5">
        <v>41883.8125</v>
      </c>
      <c r="B3017" s="1">
        <v>17130.0</v>
      </c>
      <c r="I3017" s="5">
        <v>41897.5625</v>
      </c>
      <c r="J3017" s="1">
        <v>17040.0</v>
      </c>
      <c r="L3017" s="1">
        <v>18778.1</v>
      </c>
      <c r="O3017" s="1">
        <v>1738.12</v>
      </c>
    </row>
    <row r="3018">
      <c r="A3018" s="5">
        <v>41883.833333333336</v>
      </c>
      <c r="B3018" s="1">
        <v>16641.0</v>
      </c>
      <c r="I3018" s="5">
        <v>41897.583333333336</v>
      </c>
      <c r="J3018" s="1">
        <v>17360.0</v>
      </c>
      <c r="L3018" s="1">
        <v>19784.2</v>
      </c>
      <c r="O3018" s="1">
        <v>2424.19</v>
      </c>
    </row>
    <row r="3019">
      <c r="A3019" s="5">
        <v>41883.854166666664</v>
      </c>
      <c r="B3019" s="1">
        <v>16884.0</v>
      </c>
      <c r="I3019" s="5">
        <v>41897.604166666664</v>
      </c>
      <c r="J3019" s="1">
        <v>18501.0</v>
      </c>
      <c r="L3019" s="1">
        <v>20312.1</v>
      </c>
      <c r="O3019" s="1">
        <v>1811.06</v>
      </c>
    </row>
    <row r="3020">
      <c r="A3020" s="5">
        <v>41883.875</v>
      </c>
      <c r="B3020" s="1">
        <v>15068.0</v>
      </c>
      <c r="I3020" s="5">
        <v>41897.625</v>
      </c>
      <c r="J3020" s="1">
        <v>18143.0</v>
      </c>
      <c r="L3020" s="1">
        <v>21268.4</v>
      </c>
      <c r="O3020" s="1">
        <v>3125.39</v>
      </c>
    </row>
    <row r="3021">
      <c r="A3021" s="5">
        <v>41883.895833333336</v>
      </c>
      <c r="B3021" s="1">
        <v>15557.0</v>
      </c>
      <c r="I3021" s="5">
        <v>41897.645833333336</v>
      </c>
      <c r="J3021" s="1">
        <v>16972.0</v>
      </c>
      <c r="L3021" s="1">
        <v>21481.6</v>
      </c>
      <c r="O3021" s="1">
        <v>4509.59</v>
      </c>
    </row>
    <row r="3022">
      <c r="A3022" s="5">
        <v>41883.916666666664</v>
      </c>
      <c r="B3022" s="1">
        <v>13766.0</v>
      </c>
      <c r="I3022" s="5">
        <v>41897.666666666664</v>
      </c>
      <c r="J3022" s="1">
        <v>16098.0</v>
      </c>
      <c r="L3022" s="1">
        <v>21487.5</v>
      </c>
      <c r="O3022" s="1">
        <v>5389.49</v>
      </c>
    </row>
    <row r="3023">
      <c r="A3023" s="5">
        <v>41883.9375</v>
      </c>
      <c r="B3023" s="1">
        <v>13377.0</v>
      </c>
      <c r="I3023" s="5">
        <v>41897.6875</v>
      </c>
      <c r="J3023" s="1">
        <v>15878.0</v>
      </c>
      <c r="L3023" s="1">
        <v>20919.8</v>
      </c>
      <c r="O3023" s="1">
        <v>5041.76</v>
      </c>
    </row>
    <row r="3024">
      <c r="A3024" s="5">
        <v>41883.958333333336</v>
      </c>
      <c r="B3024" s="1">
        <v>11025.0</v>
      </c>
      <c r="I3024" s="5">
        <v>41897.708333333336</v>
      </c>
      <c r="J3024" s="1">
        <v>18183.0</v>
      </c>
      <c r="L3024" s="1">
        <v>20774.5</v>
      </c>
      <c r="O3024" s="1">
        <v>2591.53</v>
      </c>
    </row>
    <row r="3025">
      <c r="A3025" s="5">
        <v>41883.979166666664</v>
      </c>
      <c r="B3025" s="1">
        <v>9707.0</v>
      </c>
      <c r="I3025" s="5">
        <v>41897.729166666664</v>
      </c>
      <c r="J3025" s="1">
        <v>20482.0</v>
      </c>
      <c r="L3025" s="1">
        <v>20917.7</v>
      </c>
      <c r="O3025" s="1">
        <v>435.665</v>
      </c>
    </row>
    <row r="3026">
      <c r="A3026" s="5">
        <v>41884.0</v>
      </c>
      <c r="B3026" s="1">
        <v>8043.0</v>
      </c>
      <c r="I3026" s="5">
        <v>41897.75</v>
      </c>
      <c r="J3026" s="1">
        <v>23314.0</v>
      </c>
      <c r="L3026" s="1">
        <v>21457.1</v>
      </c>
      <c r="O3026" s="1">
        <v>1856.87</v>
      </c>
    </row>
    <row r="3027">
      <c r="A3027" s="5">
        <v>41884.020833333336</v>
      </c>
      <c r="B3027" s="1">
        <v>5630.0</v>
      </c>
      <c r="I3027" s="5">
        <v>41897.770833333336</v>
      </c>
      <c r="J3027" s="1">
        <v>24477.0</v>
      </c>
      <c r="L3027" s="1">
        <v>21887.9</v>
      </c>
      <c r="O3027" s="1">
        <v>2589.11</v>
      </c>
    </row>
    <row r="3028">
      <c r="A3028" s="5">
        <v>41884.041666666664</v>
      </c>
      <c r="B3028" s="1">
        <v>4347.0</v>
      </c>
      <c r="I3028" s="5">
        <v>41897.791666666664</v>
      </c>
      <c r="J3028" s="1">
        <v>24387.0</v>
      </c>
      <c r="L3028" s="1">
        <v>21214.9</v>
      </c>
      <c r="O3028" s="1">
        <v>3172.08</v>
      </c>
    </row>
    <row r="3029">
      <c r="A3029" s="5">
        <v>41884.0625</v>
      </c>
      <c r="B3029" s="1">
        <v>3606.0</v>
      </c>
      <c r="I3029" s="5">
        <v>41897.8125</v>
      </c>
      <c r="J3029" s="1">
        <v>24193.0</v>
      </c>
      <c r="L3029" s="1">
        <v>20294.0</v>
      </c>
      <c r="O3029" s="1">
        <v>3898.96</v>
      </c>
    </row>
    <row r="3030">
      <c r="A3030" s="5">
        <v>41884.083333333336</v>
      </c>
      <c r="B3030" s="1">
        <v>2588.0</v>
      </c>
      <c r="I3030" s="5">
        <v>41897.833333333336</v>
      </c>
      <c r="J3030" s="1">
        <v>24388.0</v>
      </c>
      <c r="L3030" s="1">
        <v>18329.2</v>
      </c>
      <c r="O3030" s="1">
        <v>6058.85</v>
      </c>
    </row>
    <row r="3031">
      <c r="A3031" s="5">
        <v>41884.104166666664</v>
      </c>
      <c r="B3031" s="1">
        <v>1969.0</v>
      </c>
      <c r="I3031" s="5">
        <v>41897.854166666664</v>
      </c>
      <c r="J3031" s="1">
        <v>22725.0</v>
      </c>
      <c r="L3031" s="1">
        <v>16907.8</v>
      </c>
      <c r="O3031" s="1">
        <v>5817.24</v>
      </c>
    </row>
    <row r="3032">
      <c r="A3032" s="5">
        <v>41884.125</v>
      </c>
      <c r="B3032" s="1">
        <v>1876.0</v>
      </c>
      <c r="I3032" s="5">
        <v>41897.875</v>
      </c>
      <c r="J3032" s="1">
        <v>21907.0</v>
      </c>
      <c r="L3032" s="1">
        <v>15113.5</v>
      </c>
      <c r="O3032" s="1">
        <v>6793.47</v>
      </c>
    </row>
    <row r="3033">
      <c r="A3033" s="5">
        <v>41884.145833333336</v>
      </c>
      <c r="B3033" s="1">
        <v>1431.0</v>
      </c>
      <c r="I3033" s="5">
        <v>41897.895833333336</v>
      </c>
      <c r="J3033" s="1">
        <v>21789.0</v>
      </c>
      <c r="L3033" s="1">
        <v>14406.2</v>
      </c>
      <c r="O3033" s="1">
        <v>7382.82</v>
      </c>
    </row>
    <row r="3034">
      <c r="A3034" s="5">
        <v>41884.166666666664</v>
      </c>
      <c r="B3034" s="1">
        <v>1752.0</v>
      </c>
      <c r="I3034" s="5">
        <v>41897.916666666664</v>
      </c>
      <c r="J3034" s="1">
        <v>20289.0</v>
      </c>
      <c r="L3034" s="1">
        <v>12881.4</v>
      </c>
      <c r="O3034" s="1">
        <v>7407.58</v>
      </c>
    </row>
    <row r="3035">
      <c r="A3035" s="5">
        <v>41884.1875</v>
      </c>
      <c r="B3035" s="1">
        <v>2044.0</v>
      </c>
      <c r="I3035" s="5">
        <v>41897.9375</v>
      </c>
      <c r="J3035" s="1">
        <v>16585.0</v>
      </c>
      <c r="L3035" s="1">
        <v>12490.6</v>
      </c>
      <c r="O3035" s="1">
        <v>4094.44</v>
      </c>
    </row>
    <row r="3036">
      <c r="A3036" s="5">
        <v>41884.208333333336</v>
      </c>
      <c r="B3036" s="1">
        <v>2447.0</v>
      </c>
      <c r="I3036" s="5">
        <v>41897.958333333336</v>
      </c>
      <c r="J3036" s="1">
        <v>14423.0</v>
      </c>
      <c r="L3036" s="1">
        <v>11265.3</v>
      </c>
      <c r="O3036" s="1">
        <v>3157.73</v>
      </c>
    </row>
    <row r="3037">
      <c r="A3037" s="5">
        <v>41884.229166666664</v>
      </c>
      <c r="B3037" s="1">
        <v>4617.0</v>
      </c>
      <c r="I3037" s="5">
        <v>41897.979166666664</v>
      </c>
      <c r="J3037" s="1">
        <v>12432.0</v>
      </c>
      <c r="L3037" s="1">
        <v>9977.5</v>
      </c>
      <c r="O3037" s="1">
        <v>2454.5</v>
      </c>
    </row>
    <row r="3038">
      <c r="A3038" s="5">
        <v>41884.25</v>
      </c>
      <c r="B3038" s="1">
        <v>6988.0</v>
      </c>
      <c r="I3038" s="5">
        <v>41898.0</v>
      </c>
      <c r="J3038" s="1">
        <v>9359.0</v>
      </c>
      <c r="L3038" s="1">
        <v>8168.98</v>
      </c>
      <c r="O3038" s="1">
        <v>1190.02</v>
      </c>
    </row>
    <row r="3039">
      <c r="A3039" s="5">
        <v>41884.270833333336</v>
      </c>
      <c r="B3039" s="1">
        <v>11616.0</v>
      </c>
      <c r="I3039" s="5">
        <v>41898.020833333336</v>
      </c>
      <c r="J3039" s="1">
        <v>7247.0</v>
      </c>
      <c r="L3039" s="1">
        <v>7004.65</v>
      </c>
      <c r="O3039" s="1">
        <v>242.348</v>
      </c>
    </row>
    <row r="3040">
      <c r="A3040" s="5">
        <v>41884.291666666664</v>
      </c>
      <c r="B3040" s="1">
        <v>14774.0</v>
      </c>
      <c r="I3040" s="5">
        <v>41898.041666666664</v>
      </c>
      <c r="J3040" s="1">
        <v>5659.0</v>
      </c>
      <c r="L3040" s="1">
        <v>4670.99</v>
      </c>
      <c r="O3040" s="1">
        <v>988.011</v>
      </c>
    </row>
    <row r="3041">
      <c r="A3041" s="5">
        <v>41884.3125</v>
      </c>
      <c r="B3041" s="1">
        <v>17823.0</v>
      </c>
      <c r="I3041" s="5">
        <v>41898.0625</v>
      </c>
      <c r="J3041" s="1">
        <v>4155.0</v>
      </c>
      <c r="L3041" s="1">
        <v>4365.19</v>
      </c>
      <c r="O3041" s="1">
        <v>210.189</v>
      </c>
    </row>
    <row r="3042">
      <c r="A3042" s="5">
        <v>41884.333333333336</v>
      </c>
      <c r="B3042" s="1">
        <v>18623.0</v>
      </c>
      <c r="I3042" s="5">
        <v>41898.083333333336</v>
      </c>
      <c r="J3042" s="1">
        <v>3369.0</v>
      </c>
      <c r="L3042" s="1">
        <v>2650.27</v>
      </c>
      <c r="O3042" s="1">
        <v>718.726</v>
      </c>
    </row>
    <row r="3043">
      <c r="A3043" s="5">
        <v>41884.354166666664</v>
      </c>
      <c r="B3043" s="1">
        <v>18814.0</v>
      </c>
      <c r="I3043" s="5">
        <v>41898.104166666664</v>
      </c>
      <c r="J3043" s="1">
        <v>2617.0</v>
      </c>
      <c r="L3043" s="1">
        <v>2179.98</v>
      </c>
      <c r="O3043" s="1">
        <v>437.015</v>
      </c>
    </row>
    <row r="3044">
      <c r="A3044" s="5">
        <v>41884.375</v>
      </c>
      <c r="B3044" s="1">
        <v>19221.0</v>
      </c>
      <c r="I3044" s="5">
        <v>41898.125</v>
      </c>
      <c r="J3044" s="1">
        <v>2214.0</v>
      </c>
      <c r="L3044" s="1">
        <v>1679.28</v>
      </c>
      <c r="O3044" s="1">
        <v>534.723</v>
      </c>
    </row>
    <row r="3045">
      <c r="A3045" s="5">
        <v>41884.395833333336</v>
      </c>
      <c r="B3045" s="1">
        <v>18627.0</v>
      </c>
      <c r="I3045" s="5">
        <v>41898.145833333336</v>
      </c>
      <c r="J3045" s="1">
        <v>1871.0</v>
      </c>
      <c r="L3045" s="1">
        <v>1517.47</v>
      </c>
      <c r="O3045" s="1">
        <v>353.525</v>
      </c>
    </row>
    <row r="3046">
      <c r="A3046" s="5">
        <v>41884.416666666664</v>
      </c>
      <c r="B3046" s="1">
        <v>16650.0</v>
      </c>
      <c r="I3046" s="5">
        <v>41898.166666666664</v>
      </c>
      <c r="J3046" s="1">
        <v>2101.0</v>
      </c>
      <c r="L3046" s="1">
        <v>1571.93</v>
      </c>
      <c r="O3046" s="1">
        <v>529.071</v>
      </c>
    </row>
    <row r="3047">
      <c r="A3047" s="5">
        <v>41884.4375</v>
      </c>
      <c r="B3047" s="1">
        <v>17378.0</v>
      </c>
      <c r="I3047" s="5">
        <v>41898.1875</v>
      </c>
      <c r="J3047" s="1">
        <v>2016.0</v>
      </c>
      <c r="L3047" s="1">
        <v>2870.63</v>
      </c>
      <c r="O3047" s="1">
        <v>854.631</v>
      </c>
    </row>
    <row r="3048">
      <c r="A3048" s="5">
        <v>41884.458333333336</v>
      </c>
      <c r="B3048" s="1">
        <v>16414.0</v>
      </c>
      <c r="I3048" s="5">
        <v>41898.208333333336</v>
      </c>
      <c r="J3048" s="1">
        <v>2334.0</v>
      </c>
      <c r="L3048" s="1">
        <v>2907.36</v>
      </c>
      <c r="O3048" s="1">
        <v>573.364</v>
      </c>
    </row>
    <row r="3049">
      <c r="A3049" s="5">
        <v>41884.479166666664</v>
      </c>
      <c r="B3049" s="1">
        <v>17230.0</v>
      </c>
      <c r="I3049" s="5">
        <v>41898.229166666664</v>
      </c>
      <c r="J3049" s="1">
        <v>4141.0</v>
      </c>
      <c r="L3049" s="1">
        <v>4001.88</v>
      </c>
      <c r="O3049" s="1">
        <v>139.125</v>
      </c>
    </row>
    <row r="3050">
      <c r="A3050" s="5">
        <v>41884.5</v>
      </c>
      <c r="B3050" s="1">
        <v>17557.0</v>
      </c>
      <c r="I3050" s="5">
        <v>41898.25</v>
      </c>
      <c r="J3050" s="1">
        <v>6465.0</v>
      </c>
      <c r="L3050" s="1">
        <v>5230.96</v>
      </c>
      <c r="O3050" s="1">
        <v>1234.04</v>
      </c>
    </row>
    <row r="3051">
      <c r="A3051" s="5">
        <v>41884.520833333336</v>
      </c>
      <c r="B3051" s="1">
        <v>18262.0</v>
      </c>
      <c r="I3051" s="5">
        <v>41898.270833333336</v>
      </c>
      <c r="J3051" s="1">
        <v>11772.0</v>
      </c>
      <c r="L3051" s="1">
        <v>6667.32</v>
      </c>
      <c r="O3051" s="1">
        <v>5104.68</v>
      </c>
    </row>
    <row r="3052">
      <c r="A3052" s="5">
        <v>41884.541666666664</v>
      </c>
      <c r="B3052" s="1">
        <v>17698.0</v>
      </c>
      <c r="I3052" s="5">
        <v>41898.291666666664</v>
      </c>
      <c r="J3052" s="1">
        <v>16219.0</v>
      </c>
      <c r="L3052" s="1">
        <v>9078.26</v>
      </c>
      <c r="O3052" s="1">
        <v>7140.74</v>
      </c>
    </row>
    <row r="3053">
      <c r="A3053" s="5">
        <v>41884.5625</v>
      </c>
      <c r="B3053" s="1">
        <v>18863.0</v>
      </c>
      <c r="I3053" s="5">
        <v>41898.3125</v>
      </c>
      <c r="J3053" s="1">
        <v>21253.0</v>
      </c>
      <c r="L3053" s="1">
        <v>11131.2</v>
      </c>
      <c r="O3053" s="1">
        <v>10121.8</v>
      </c>
    </row>
    <row r="3054">
      <c r="A3054" s="5">
        <v>41884.583333333336</v>
      </c>
      <c r="B3054" s="1">
        <v>18234.0</v>
      </c>
      <c r="I3054" s="5">
        <v>41898.333333333336</v>
      </c>
      <c r="J3054" s="1">
        <v>22609.0</v>
      </c>
      <c r="L3054" s="1">
        <v>11859.7</v>
      </c>
      <c r="O3054" s="1">
        <v>10749.3</v>
      </c>
    </row>
    <row r="3055">
      <c r="A3055" s="5">
        <v>41884.604166666664</v>
      </c>
      <c r="B3055" s="1">
        <v>18514.0</v>
      </c>
      <c r="I3055" s="5">
        <v>41898.354166666664</v>
      </c>
      <c r="J3055" s="1">
        <v>21527.0</v>
      </c>
      <c r="L3055" s="1">
        <v>13080.6</v>
      </c>
      <c r="O3055" s="1">
        <v>8446.44</v>
      </c>
    </row>
    <row r="3056">
      <c r="A3056" s="5">
        <v>41884.625</v>
      </c>
      <c r="B3056" s="1">
        <v>18364.0</v>
      </c>
      <c r="I3056" s="5">
        <v>41898.375</v>
      </c>
      <c r="J3056" s="1">
        <v>20975.0</v>
      </c>
      <c r="L3056" s="1">
        <v>12778.0</v>
      </c>
      <c r="O3056" s="1">
        <v>8197.0</v>
      </c>
    </row>
    <row r="3057">
      <c r="A3057" s="5">
        <v>41884.645833333336</v>
      </c>
      <c r="B3057" s="1">
        <v>17952.0</v>
      </c>
      <c r="I3057" s="5">
        <v>41898.395833333336</v>
      </c>
      <c r="J3057" s="1">
        <v>19673.0</v>
      </c>
      <c r="L3057" s="1">
        <v>13331.0</v>
      </c>
      <c r="O3057" s="1">
        <v>6342.04</v>
      </c>
    </row>
    <row r="3058">
      <c r="A3058" s="5">
        <v>41884.666666666664</v>
      </c>
      <c r="B3058" s="1">
        <v>15781.0</v>
      </c>
      <c r="I3058" s="5">
        <v>41898.416666666664</v>
      </c>
      <c r="J3058" s="1">
        <v>18065.0</v>
      </c>
      <c r="L3058" s="1">
        <v>14307.5</v>
      </c>
      <c r="O3058" s="1">
        <v>3757.54</v>
      </c>
    </row>
    <row r="3059">
      <c r="A3059" s="5">
        <v>41884.6875</v>
      </c>
      <c r="B3059" s="1">
        <v>14487.0</v>
      </c>
      <c r="I3059" s="5">
        <v>41898.4375</v>
      </c>
      <c r="J3059" s="1">
        <v>18948.0</v>
      </c>
      <c r="L3059" s="1">
        <v>15621.5</v>
      </c>
      <c r="O3059" s="1">
        <v>3326.51</v>
      </c>
    </row>
    <row r="3060">
      <c r="A3060" s="5">
        <v>41884.708333333336</v>
      </c>
      <c r="B3060" s="1">
        <v>16062.0</v>
      </c>
      <c r="I3060" s="5">
        <v>41898.458333333336</v>
      </c>
      <c r="J3060" s="1">
        <v>18111.0</v>
      </c>
      <c r="L3060" s="1">
        <v>16909.1</v>
      </c>
      <c r="O3060" s="1">
        <v>1201.86</v>
      </c>
    </row>
    <row r="3061">
      <c r="A3061" s="5">
        <v>41884.729166666664</v>
      </c>
      <c r="B3061" s="1">
        <v>18952.0</v>
      </c>
      <c r="I3061" s="5">
        <v>41898.479166666664</v>
      </c>
      <c r="J3061" s="1">
        <v>17622.0</v>
      </c>
      <c r="L3061" s="1">
        <v>18314.0</v>
      </c>
      <c r="O3061" s="1">
        <v>692.032</v>
      </c>
    </row>
    <row r="3062">
      <c r="A3062" s="5">
        <v>41884.75</v>
      </c>
      <c r="B3062" s="1">
        <v>21395.0</v>
      </c>
      <c r="I3062" s="5">
        <v>41898.5</v>
      </c>
      <c r="J3062" s="1">
        <v>17320.0</v>
      </c>
      <c r="L3062" s="1">
        <v>18682.0</v>
      </c>
      <c r="O3062" s="1">
        <v>1362.02</v>
      </c>
    </row>
    <row r="3063">
      <c r="A3063" s="5">
        <v>41884.770833333336</v>
      </c>
      <c r="B3063" s="1">
        <v>23040.0</v>
      </c>
      <c r="I3063" s="5">
        <v>41898.520833333336</v>
      </c>
      <c r="J3063" s="1">
        <v>16939.0</v>
      </c>
      <c r="L3063" s="1">
        <v>18599.6</v>
      </c>
      <c r="O3063" s="1">
        <v>1660.58</v>
      </c>
    </row>
    <row r="3064">
      <c r="A3064" s="5">
        <v>41884.791666666664</v>
      </c>
      <c r="B3064" s="1">
        <v>22890.0</v>
      </c>
      <c r="I3064" s="5">
        <v>41898.541666666664</v>
      </c>
      <c r="J3064" s="1">
        <v>16404.0</v>
      </c>
      <c r="L3064" s="1">
        <v>17590.3</v>
      </c>
      <c r="O3064" s="1">
        <v>1186.26</v>
      </c>
    </row>
    <row r="3065">
      <c r="A3065" s="5">
        <v>41884.8125</v>
      </c>
      <c r="B3065" s="1">
        <v>22306.0</v>
      </c>
      <c r="I3065" s="5">
        <v>41898.5625</v>
      </c>
      <c r="J3065" s="1">
        <v>17247.0</v>
      </c>
      <c r="L3065" s="1">
        <v>17654.8</v>
      </c>
      <c r="O3065" s="1">
        <v>407.786</v>
      </c>
    </row>
    <row r="3066">
      <c r="A3066" s="5">
        <v>41884.833333333336</v>
      </c>
      <c r="B3066" s="1">
        <v>21704.0</v>
      </c>
      <c r="I3066" s="5">
        <v>41898.583333333336</v>
      </c>
      <c r="J3066" s="1">
        <v>17782.0</v>
      </c>
      <c r="L3066" s="1">
        <v>17499.9</v>
      </c>
      <c r="O3066" s="1">
        <v>282.084</v>
      </c>
    </row>
    <row r="3067">
      <c r="A3067" s="5">
        <v>41884.854166666664</v>
      </c>
      <c r="B3067" s="1">
        <v>20543.0</v>
      </c>
      <c r="I3067" s="5">
        <v>41898.604166666664</v>
      </c>
      <c r="J3067" s="1">
        <v>18554.0</v>
      </c>
      <c r="L3067" s="1">
        <v>18347.2</v>
      </c>
      <c r="O3067" s="1">
        <v>206.815</v>
      </c>
    </row>
    <row r="3068">
      <c r="A3068" s="5">
        <v>41884.875</v>
      </c>
      <c r="B3068" s="1">
        <v>19896.0</v>
      </c>
      <c r="I3068" s="5">
        <v>41898.625</v>
      </c>
      <c r="J3068" s="1">
        <v>18680.0</v>
      </c>
      <c r="L3068" s="1">
        <v>18653.5</v>
      </c>
      <c r="O3068" s="1">
        <v>26.5358</v>
      </c>
    </row>
    <row r="3069">
      <c r="A3069" s="5">
        <v>41884.895833333336</v>
      </c>
      <c r="B3069" s="1">
        <v>19857.0</v>
      </c>
      <c r="I3069" s="5">
        <v>41898.645833333336</v>
      </c>
      <c r="J3069" s="1">
        <v>16755.0</v>
      </c>
      <c r="L3069" s="1">
        <v>19086.9</v>
      </c>
      <c r="O3069" s="1">
        <v>2331.91</v>
      </c>
    </row>
    <row r="3070">
      <c r="A3070" s="5">
        <v>41884.916666666664</v>
      </c>
      <c r="B3070" s="1">
        <v>17841.0</v>
      </c>
      <c r="I3070" s="5">
        <v>41898.666666666664</v>
      </c>
      <c r="J3070" s="1">
        <v>14825.0</v>
      </c>
      <c r="L3070" s="1">
        <v>18747.8</v>
      </c>
      <c r="O3070" s="1">
        <v>3922.83</v>
      </c>
    </row>
    <row r="3071">
      <c r="A3071" s="5">
        <v>41884.9375</v>
      </c>
      <c r="B3071" s="1">
        <v>16192.0</v>
      </c>
      <c r="I3071" s="5">
        <v>41898.6875</v>
      </c>
      <c r="J3071" s="1">
        <v>13975.0</v>
      </c>
      <c r="L3071" s="1">
        <v>18539.6</v>
      </c>
      <c r="O3071" s="1">
        <v>4564.56</v>
      </c>
    </row>
    <row r="3072">
      <c r="A3072" s="5">
        <v>41884.958333333336</v>
      </c>
      <c r="B3072" s="1">
        <v>14116.0</v>
      </c>
      <c r="I3072" s="5">
        <v>41898.708333333336</v>
      </c>
      <c r="J3072" s="1">
        <v>17093.0</v>
      </c>
      <c r="L3072" s="1">
        <v>18740.4</v>
      </c>
      <c r="O3072" s="1">
        <v>1647.38</v>
      </c>
    </row>
    <row r="3073">
      <c r="A3073" s="5">
        <v>41884.979166666664</v>
      </c>
      <c r="B3073" s="1">
        <v>12865.0</v>
      </c>
      <c r="I3073" s="5">
        <v>41898.729166666664</v>
      </c>
      <c r="J3073" s="1">
        <v>19977.0</v>
      </c>
      <c r="L3073" s="1">
        <v>19592.4</v>
      </c>
      <c r="O3073" s="1">
        <v>384.558</v>
      </c>
    </row>
    <row r="3074">
      <c r="A3074" s="5">
        <v>41885.0</v>
      </c>
      <c r="B3074" s="1">
        <v>10465.0</v>
      </c>
      <c r="I3074" s="5">
        <v>41898.75</v>
      </c>
      <c r="J3074" s="1">
        <v>22922.0</v>
      </c>
      <c r="L3074" s="1">
        <v>20684.8</v>
      </c>
      <c r="O3074" s="1">
        <v>2237.22</v>
      </c>
    </row>
    <row r="3075">
      <c r="A3075" s="5">
        <v>41885.020833333336</v>
      </c>
      <c r="B3075" s="1">
        <v>8215.0</v>
      </c>
      <c r="I3075" s="5">
        <v>41898.770833333336</v>
      </c>
      <c r="J3075" s="1">
        <v>24364.0</v>
      </c>
      <c r="L3075" s="1">
        <v>21776.9</v>
      </c>
      <c r="O3075" s="1">
        <v>2587.07</v>
      </c>
    </row>
    <row r="3076">
      <c r="A3076" s="5">
        <v>41885.041666666664</v>
      </c>
      <c r="B3076" s="1">
        <v>6481.0</v>
      </c>
      <c r="I3076" s="5">
        <v>41898.791666666664</v>
      </c>
      <c r="J3076" s="1">
        <v>24630.0</v>
      </c>
      <c r="L3076" s="1">
        <v>21562.2</v>
      </c>
      <c r="O3076" s="1">
        <v>3067.76</v>
      </c>
    </row>
    <row r="3077">
      <c r="A3077" s="5">
        <v>41885.0625</v>
      </c>
      <c r="B3077" s="1">
        <v>4265.0</v>
      </c>
      <c r="I3077" s="5">
        <v>41898.8125</v>
      </c>
      <c r="J3077" s="1">
        <v>25234.0</v>
      </c>
      <c r="L3077" s="1">
        <v>20473.2</v>
      </c>
      <c r="O3077" s="1">
        <v>4760.79</v>
      </c>
    </row>
    <row r="3078">
      <c r="A3078" s="5">
        <v>41885.083333333336</v>
      </c>
      <c r="B3078" s="1">
        <v>3434.0</v>
      </c>
      <c r="I3078" s="5">
        <v>41898.833333333336</v>
      </c>
      <c r="J3078" s="1">
        <v>24839.0</v>
      </c>
      <c r="L3078" s="1">
        <v>18740.6</v>
      </c>
      <c r="O3078" s="1">
        <v>6098.42</v>
      </c>
    </row>
    <row r="3079">
      <c r="A3079" s="5">
        <v>41885.104166666664</v>
      </c>
      <c r="B3079" s="1">
        <v>2726.0</v>
      </c>
      <c r="I3079" s="5">
        <v>41898.854166666664</v>
      </c>
      <c r="J3079" s="1">
        <v>24161.0</v>
      </c>
      <c r="L3079" s="1">
        <v>17064.8</v>
      </c>
      <c r="O3079" s="1">
        <v>7096.21</v>
      </c>
    </row>
    <row r="3080">
      <c r="A3080" s="5">
        <v>41885.125</v>
      </c>
      <c r="B3080" s="1">
        <v>2358.0</v>
      </c>
      <c r="I3080" s="5">
        <v>41898.875</v>
      </c>
      <c r="J3080" s="1">
        <v>24550.0</v>
      </c>
      <c r="L3080" s="1">
        <v>15245.3</v>
      </c>
      <c r="O3080" s="1">
        <v>9304.68</v>
      </c>
    </row>
    <row r="3081">
      <c r="A3081" s="5">
        <v>41885.145833333336</v>
      </c>
      <c r="B3081" s="1">
        <v>2019.0</v>
      </c>
      <c r="I3081" s="5">
        <v>41898.895833333336</v>
      </c>
      <c r="J3081" s="1">
        <v>23734.0</v>
      </c>
      <c r="L3081" s="1">
        <v>14757.1</v>
      </c>
      <c r="O3081" s="1">
        <v>8976.87</v>
      </c>
    </row>
    <row r="3082">
      <c r="A3082" s="5">
        <v>41885.166666666664</v>
      </c>
      <c r="B3082" s="1">
        <v>2137.0</v>
      </c>
      <c r="I3082" s="5">
        <v>41898.916666666664</v>
      </c>
      <c r="J3082" s="1">
        <v>22366.0</v>
      </c>
      <c r="L3082" s="1">
        <v>13687.6</v>
      </c>
      <c r="O3082" s="1">
        <v>8678.37</v>
      </c>
    </row>
    <row r="3083">
      <c r="A3083" s="5">
        <v>41885.1875</v>
      </c>
      <c r="B3083" s="1">
        <v>1903.0</v>
      </c>
      <c r="I3083" s="5">
        <v>41898.9375</v>
      </c>
      <c r="J3083" s="1">
        <v>20411.0</v>
      </c>
      <c r="L3083" s="1">
        <v>13062.0</v>
      </c>
      <c r="O3083" s="1">
        <v>7349.02</v>
      </c>
    </row>
    <row r="3084">
      <c r="A3084" s="5">
        <v>41885.208333333336</v>
      </c>
      <c r="B3084" s="1">
        <v>2252.0</v>
      </c>
      <c r="I3084" s="5">
        <v>41898.958333333336</v>
      </c>
      <c r="J3084" s="1">
        <v>17774.0</v>
      </c>
      <c r="L3084" s="1">
        <v>12007.5</v>
      </c>
      <c r="O3084" s="1">
        <v>5766.49</v>
      </c>
    </row>
    <row r="3085">
      <c r="A3085" s="5">
        <v>41885.229166666664</v>
      </c>
      <c r="B3085" s="1">
        <v>4206.0</v>
      </c>
      <c r="I3085" s="5">
        <v>41898.979166666664</v>
      </c>
      <c r="J3085" s="1">
        <v>14027.0</v>
      </c>
      <c r="L3085" s="1">
        <v>11005.3</v>
      </c>
      <c r="O3085" s="1">
        <v>3021.72</v>
      </c>
    </row>
    <row r="3086">
      <c r="A3086" s="5">
        <v>41885.25</v>
      </c>
      <c r="B3086" s="1">
        <v>6545.0</v>
      </c>
      <c r="I3086" s="5">
        <v>41899.0</v>
      </c>
      <c r="J3086" s="1">
        <v>11590.0</v>
      </c>
      <c r="L3086" s="1">
        <v>9894.89</v>
      </c>
      <c r="O3086" s="1">
        <v>1695.11</v>
      </c>
    </row>
    <row r="3087">
      <c r="A3087" s="5">
        <v>41885.270833333336</v>
      </c>
      <c r="B3087" s="1">
        <v>11780.0</v>
      </c>
      <c r="I3087" s="5">
        <v>41899.020833333336</v>
      </c>
      <c r="J3087" s="1">
        <v>8440.0</v>
      </c>
      <c r="L3087" s="1">
        <v>8046.55</v>
      </c>
      <c r="O3087" s="1">
        <v>393.449</v>
      </c>
    </row>
    <row r="3088">
      <c r="A3088" s="5">
        <v>41885.291666666664</v>
      </c>
      <c r="B3088" s="1">
        <v>14707.0</v>
      </c>
      <c r="I3088" s="5">
        <v>41899.041666666664</v>
      </c>
      <c r="J3088" s="1">
        <v>6881.0</v>
      </c>
      <c r="L3088" s="1">
        <v>6445.67</v>
      </c>
      <c r="O3088" s="1">
        <v>435.328</v>
      </c>
    </row>
    <row r="3089">
      <c r="A3089" s="5">
        <v>41885.3125</v>
      </c>
      <c r="B3089" s="1">
        <v>18624.0</v>
      </c>
      <c r="I3089" s="5">
        <v>41899.0625</v>
      </c>
      <c r="J3089" s="1">
        <v>4920.0</v>
      </c>
      <c r="L3089" s="1">
        <v>4993.64</v>
      </c>
      <c r="O3089" s="1">
        <v>73.6419</v>
      </c>
    </row>
    <row r="3090">
      <c r="A3090" s="5">
        <v>41885.333333333336</v>
      </c>
      <c r="B3090" s="1">
        <v>19178.0</v>
      </c>
      <c r="I3090" s="5">
        <v>41899.083333333336</v>
      </c>
      <c r="J3090" s="1">
        <v>4097.0</v>
      </c>
      <c r="L3090" s="1">
        <v>3298.17</v>
      </c>
      <c r="O3090" s="1">
        <v>798.832</v>
      </c>
    </row>
    <row r="3091">
      <c r="A3091" s="5">
        <v>41885.354166666664</v>
      </c>
      <c r="B3091" s="1">
        <v>20265.0</v>
      </c>
      <c r="I3091" s="5">
        <v>41899.104166666664</v>
      </c>
      <c r="J3091" s="1">
        <v>3159.0</v>
      </c>
      <c r="L3091" s="1">
        <v>2766.91</v>
      </c>
      <c r="O3091" s="1">
        <v>392.09</v>
      </c>
    </row>
    <row r="3092">
      <c r="A3092" s="5">
        <v>41885.375</v>
      </c>
      <c r="B3092" s="1">
        <v>19277.0</v>
      </c>
      <c r="I3092" s="5">
        <v>41899.125</v>
      </c>
      <c r="J3092" s="1">
        <v>2653.0</v>
      </c>
      <c r="L3092" s="1">
        <v>2127.11</v>
      </c>
      <c r="O3092" s="1">
        <v>525.892</v>
      </c>
    </row>
    <row r="3093">
      <c r="A3093" s="5">
        <v>41885.395833333336</v>
      </c>
      <c r="B3093" s="1">
        <v>19042.0</v>
      </c>
      <c r="I3093" s="5">
        <v>41899.145833333336</v>
      </c>
      <c r="J3093" s="1">
        <v>2347.0</v>
      </c>
      <c r="L3093" s="1">
        <v>1703.71</v>
      </c>
      <c r="O3093" s="1">
        <v>643.291</v>
      </c>
    </row>
    <row r="3094">
      <c r="A3094" s="5">
        <v>41885.416666666664</v>
      </c>
      <c r="B3094" s="1">
        <v>18108.0</v>
      </c>
      <c r="I3094" s="5">
        <v>41899.166666666664</v>
      </c>
      <c r="J3094" s="1">
        <v>2387.0</v>
      </c>
      <c r="L3094" s="1">
        <v>2166.11</v>
      </c>
      <c r="O3094" s="1">
        <v>220.888</v>
      </c>
    </row>
    <row r="3095">
      <c r="A3095" s="5">
        <v>41885.4375</v>
      </c>
      <c r="B3095" s="1">
        <v>18275.0</v>
      </c>
      <c r="I3095" s="5">
        <v>41899.1875</v>
      </c>
      <c r="J3095" s="1">
        <v>2194.0</v>
      </c>
      <c r="L3095" s="1">
        <v>2571.22</v>
      </c>
      <c r="O3095" s="1">
        <v>377.224</v>
      </c>
    </row>
    <row r="3096">
      <c r="A3096" s="5">
        <v>41885.458333333336</v>
      </c>
      <c r="B3096" s="1">
        <v>17300.0</v>
      </c>
      <c r="I3096" s="5">
        <v>41899.208333333336</v>
      </c>
      <c r="J3096" s="1">
        <v>2479.0</v>
      </c>
      <c r="L3096" s="1">
        <v>3284.5</v>
      </c>
      <c r="O3096" s="1">
        <v>805.499</v>
      </c>
    </row>
    <row r="3097">
      <c r="A3097" s="5">
        <v>41885.479166666664</v>
      </c>
      <c r="B3097" s="1">
        <v>18631.0</v>
      </c>
      <c r="I3097" s="5">
        <v>41899.229166666664</v>
      </c>
      <c r="J3097" s="1">
        <v>4554.0</v>
      </c>
      <c r="L3097" s="1">
        <v>3919.48</v>
      </c>
      <c r="O3097" s="1">
        <v>634.518</v>
      </c>
    </row>
    <row r="3098">
      <c r="A3098" s="5">
        <v>41885.5</v>
      </c>
      <c r="B3098" s="1">
        <v>18582.0</v>
      </c>
      <c r="I3098" s="5">
        <v>41899.25</v>
      </c>
      <c r="J3098" s="1">
        <v>6775.0</v>
      </c>
      <c r="L3098" s="1">
        <v>5376.41</v>
      </c>
      <c r="O3098" s="1">
        <v>1398.59</v>
      </c>
    </row>
    <row r="3099">
      <c r="A3099" s="5">
        <v>41885.520833333336</v>
      </c>
      <c r="B3099" s="1">
        <v>18037.0</v>
      </c>
      <c r="I3099" s="5">
        <v>41899.270833333336</v>
      </c>
      <c r="J3099" s="1">
        <v>12311.0</v>
      </c>
      <c r="L3099" s="1">
        <v>7211.38</v>
      </c>
      <c r="O3099" s="1">
        <v>5099.62</v>
      </c>
    </row>
    <row r="3100">
      <c r="A3100" s="5">
        <v>41885.541666666664</v>
      </c>
      <c r="B3100" s="1">
        <v>17899.0</v>
      </c>
      <c r="I3100" s="5">
        <v>41899.291666666664</v>
      </c>
      <c r="J3100" s="1">
        <v>15989.0</v>
      </c>
      <c r="L3100" s="1">
        <v>9803.61</v>
      </c>
      <c r="O3100" s="1">
        <v>6185.39</v>
      </c>
    </row>
    <row r="3101">
      <c r="A3101" s="5">
        <v>41885.5625</v>
      </c>
      <c r="B3101" s="1">
        <v>18984.0</v>
      </c>
      <c r="I3101" s="5">
        <v>41899.3125</v>
      </c>
      <c r="J3101" s="1">
        <v>20058.0</v>
      </c>
      <c r="L3101" s="1">
        <v>11706.8</v>
      </c>
      <c r="O3101" s="1">
        <v>8351.18</v>
      </c>
    </row>
    <row r="3102">
      <c r="A3102" s="5">
        <v>41885.583333333336</v>
      </c>
      <c r="B3102" s="1">
        <v>18491.0</v>
      </c>
      <c r="I3102" s="5">
        <v>41899.333333333336</v>
      </c>
      <c r="J3102" s="1">
        <v>20361.0</v>
      </c>
      <c r="L3102" s="1">
        <v>12624.2</v>
      </c>
      <c r="O3102" s="1">
        <v>7736.77</v>
      </c>
    </row>
    <row r="3103">
      <c r="A3103" s="5">
        <v>41885.604166666664</v>
      </c>
      <c r="B3103" s="1">
        <v>19072.0</v>
      </c>
      <c r="I3103" s="5">
        <v>41899.354166666664</v>
      </c>
      <c r="J3103" s="1">
        <v>20172.0</v>
      </c>
      <c r="L3103" s="1">
        <v>12679.1</v>
      </c>
      <c r="O3103" s="1">
        <v>7492.9</v>
      </c>
    </row>
    <row r="3104">
      <c r="A3104" s="5">
        <v>41885.625</v>
      </c>
      <c r="B3104" s="1">
        <v>18693.0</v>
      </c>
      <c r="I3104" s="5">
        <v>41899.375</v>
      </c>
      <c r="J3104" s="1">
        <v>18974.0</v>
      </c>
      <c r="L3104" s="1">
        <v>12295.6</v>
      </c>
      <c r="O3104" s="1">
        <v>6678.41</v>
      </c>
    </row>
    <row r="3105">
      <c r="A3105" s="5">
        <v>41885.645833333336</v>
      </c>
      <c r="B3105" s="1">
        <v>17268.0</v>
      </c>
      <c r="I3105" s="5">
        <v>41899.395833333336</v>
      </c>
      <c r="J3105" s="1">
        <v>17732.0</v>
      </c>
      <c r="L3105" s="1">
        <v>12946.4</v>
      </c>
      <c r="O3105" s="1">
        <v>4785.59</v>
      </c>
    </row>
    <row r="3106">
      <c r="A3106" s="5">
        <v>41885.666666666664</v>
      </c>
      <c r="B3106" s="1">
        <v>15918.0</v>
      </c>
      <c r="I3106" s="5">
        <v>41899.416666666664</v>
      </c>
      <c r="J3106" s="1">
        <v>17336.0</v>
      </c>
      <c r="L3106" s="1">
        <v>14409.1</v>
      </c>
      <c r="O3106" s="1">
        <v>2926.9</v>
      </c>
    </row>
    <row r="3107">
      <c r="A3107" s="5">
        <v>41885.6875</v>
      </c>
      <c r="B3107" s="1">
        <v>14478.0</v>
      </c>
      <c r="I3107" s="5">
        <v>41899.4375</v>
      </c>
      <c r="J3107" s="1">
        <v>17321.0</v>
      </c>
      <c r="L3107" s="1">
        <v>15845.5</v>
      </c>
      <c r="O3107" s="1">
        <v>1475.52</v>
      </c>
    </row>
    <row r="3108">
      <c r="A3108" s="5">
        <v>41885.708333333336</v>
      </c>
      <c r="B3108" s="1">
        <v>16540.0</v>
      </c>
      <c r="I3108" s="5">
        <v>41899.458333333336</v>
      </c>
      <c r="J3108" s="1">
        <v>16872.0</v>
      </c>
      <c r="L3108" s="1">
        <v>17833.0</v>
      </c>
      <c r="O3108" s="1">
        <v>960.972</v>
      </c>
    </row>
    <row r="3109">
      <c r="A3109" s="5">
        <v>41885.729166666664</v>
      </c>
      <c r="B3109" s="1">
        <v>19765.0</v>
      </c>
      <c r="I3109" s="5">
        <v>41899.479166666664</v>
      </c>
      <c r="J3109" s="1">
        <v>18295.0</v>
      </c>
      <c r="L3109" s="1">
        <v>18707.6</v>
      </c>
      <c r="O3109" s="1">
        <v>412.596</v>
      </c>
    </row>
    <row r="3110">
      <c r="A3110" s="5">
        <v>41885.75</v>
      </c>
      <c r="B3110" s="1">
        <v>22526.0</v>
      </c>
      <c r="I3110" s="5">
        <v>41899.5</v>
      </c>
      <c r="J3110" s="1">
        <v>18273.0</v>
      </c>
      <c r="L3110" s="1">
        <v>18867.9</v>
      </c>
      <c r="O3110" s="1">
        <v>594.888</v>
      </c>
    </row>
    <row r="3111">
      <c r="A3111" s="5">
        <v>41885.770833333336</v>
      </c>
      <c r="B3111" s="1">
        <v>23454.0</v>
      </c>
      <c r="I3111" s="5">
        <v>41899.520833333336</v>
      </c>
      <c r="J3111" s="1">
        <v>17275.0</v>
      </c>
      <c r="L3111" s="1">
        <v>18625.7</v>
      </c>
      <c r="O3111" s="1">
        <v>1350.65</v>
      </c>
    </row>
    <row r="3112">
      <c r="A3112" s="5">
        <v>41885.791666666664</v>
      </c>
      <c r="B3112" s="1">
        <v>24380.0</v>
      </c>
      <c r="I3112" s="5">
        <v>41899.541666666664</v>
      </c>
      <c r="J3112" s="1">
        <v>17095.0</v>
      </c>
      <c r="L3112" s="1">
        <v>18207.9</v>
      </c>
      <c r="O3112" s="1">
        <v>1112.93</v>
      </c>
    </row>
    <row r="3113">
      <c r="A3113" s="5">
        <v>41885.8125</v>
      </c>
      <c r="B3113" s="1">
        <v>24477.0</v>
      </c>
      <c r="I3113" s="5">
        <v>41899.5625</v>
      </c>
      <c r="J3113" s="1">
        <v>17715.0</v>
      </c>
      <c r="L3113" s="1">
        <v>17594.3</v>
      </c>
      <c r="O3113" s="1">
        <v>120.684</v>
      </c>
    </row>
    <row r="3114">
      <c r="A3114" s="5">
        <v>41885.833333333336</v>
      </c>
      <c r="B3114" s="1">
        <v>24234.0</v>
      </c>
      <c r="I3114" s="5">
        <v>41899.583333333336</v>
      </c>
      <c r="J3114" s="1">
        <v>18451.0</v>
      </c>
      <c r="L3114" s="1">
        <v>18229.1</v>
      </c>
      <c r="O3114" s="1">
        <v>221.881</v>
      </c>
    </row>
    <row r="3115">
      <c r="A3115" s="5">
        <v>41885.854166666664</v>
      </c>
      <c r="B3115" s="1">
        <v>23319.0</v>
      </c>
      <c r="I3115" s="5">
        <v>41899.604166666664</v>
      </c>
      <c r="J3115" s="1">
        <v>18612.0</v>
      </c>
      <c r="L3115" s="1">
        <v>18645.1</v>
      </c>
      <c r="O3115" s="1">
        <v>33.1031</v>
      </c>
    </row>
    <row r="3116">
      <c r="A3116" s="5">
        <v>41885.875</v>
      </c>
      <c r="B3116" s="1">
        <v>23387.0</v>
      </c>
      <c r="I3116" s="5">
        <v>41899.625</v>
      </c>
      <c r="J3116" s="1">
        <v>18148.0</v>
      </c>
      <c r="L3116" s="1">
        <v>19044.9</v>
      </c>
      <c r="O3116" s="1">
        <v>896.871</v>
      </c>
    </row>
    <row r="3117">
      <c r="A3117" s="5">
        <v>41885.895833333336</v>
      </c>
      <c r="B3117" s="1">
        <v>22963.0</v>
      </c>
      <c r="I3117" s="5">
        <v>41899.645833333336</v>
      </c>
      <c r="J3117" s="1">
        <v>16473.0</v>
      </c>
      <c r="L3117" s="1">
        <v>19233.5</v>
      </c>
      <c r="O3117" s="1">
        <v>2760.53</v>
      </c>
    </row>
    <row r="3118">
      <c r="A3118" s="5">
        <v>41885.916666666664</v>
      </c>
      <c r="B3118" s="1">
        <v>22006.0</v>
      </c>
      <c r="I3118" s="5">
        <v>41899.666666666664</v>
      </c>
      <c r="J3118" s="1">
        <v>14474.0</v>
      </c>
      <c r="L3118" s="1">
        <v>18653.4</v>
      </c>
      <c r="O3118" s="1">
        <v>4179.41</v>
      </c>
    </row>
    <row r="3119">
      <c r="A3119" s="5">
        <v>41885.9375</v>
      </c>
      <c r="B3119" s="1">
        <v>20301.0</v>
      </c>
      <c r="I3119" s="5">
        <v>41899.6875</v>
      </c>
      <c r="J3119" s="1">
        <v>13434.0</v>
      </c>
      <c r="L3119" s="1">
        <v>18320.0</v>
      </c>
      <c r="O3119" s="1">
        <v>4885.99</v>
      </c>
    </row>
    <row r="3120">
      <c r="A3120" s="5">
        <v>41885.958333333336</v>
      </c>
      <c r="B3120" s="1">
        <v>18259.0</v>
      </c>
      <c r="I3120" s="5">
        <v>41899.708333333336</v>
      </c>
      <c r="J3120" s="1">
        <v>16229.0</v>
      </c>
      <c r="L3120" s="1">
        <v>19040.1</v>
      </c>
      <c r="O3120" s="1">
        <v>2811.09</v>
      </c>
    </row>
    <row r="3121">
      <c r="A3121" s="5">
        <v>41885.979166666664</v>
      </c>
      <c r="B3121" s="1">
        <v>15608.0</v>
      </c>
      <c r="I3121" s="5">
        <v>41899.729166666664</v>
      </c>
      <c r="J3121" s="1">
        <v>19852.0</v>
      </c>
      <c r="L3121" s="1">
        <v>19879.3</v>
      </c>
      <c r="O3121" s="1">
        <v>27.3107</v>
      </c>
    </row>
    <row r="3122">
      <c r="A3122" s="5">
        <v>41886.0</v>
      </c>
      <c r="B3122" s="1">
        <v>12990.0</v>
      </c>
      <c r="I3122" s="5">
        <v>41899.75</v>
      </c>
      <c r="J3122" s="1">
        <v>22394.0</v>
      </c>
      <c r="L3122" s="1">
        <v>21467.7</v>
      </c>
      <c r="O3122" s="1">
        <v>926.339</v>
      </c>
    </row>
    <row r="3123">
      <c r="A3123" s="5">
        <v>41886.020833333336</v>
      </c>
      <c r="B3123" s="1">
        <v>10273.0</v>
      </c>
      <c r="I3123" s="5">
        <v>41899.770833333336</v>
      </c>
      <c r="J3123" s="1">
        <v>24618.0</v>
      </c>
      <c r="L3123" s="1">
        <v>22739.8</v>
      </c>
      <c r="O3123" s="1">
        <v>1878.19</v>
      </c>
    </row>
    <row r="3124">
      <c r="A3124" s="5">
        <v>41886.041666666664</v>
      </c>
      <c r="B3124" s="1">
        <v>8434.0</v>
      </c>
      <c r="I3124" s="5">
        <v>41899.791666666664</v>
      </c>
      <c r="J3124" s="1">
        <v>25838.0</v>
      </c>
      <c r="L3124" s="1">
        <v>22157.1</v>
      </c>
      <c r="O3124" s="1">
        <v>3680.87</v>
      </c>
    </row>
    <row r="3125">
      <c r="A3125" s="5">
        <v>41886.0625</v>
      </c>
      <c r="B3125" s="1">
        <v>6378.0</v>
      </c>
      <c r="I3125" s="5">
        <v>41899.8125</v>
      </c>
      <c r="J3125" s="1">
        <v>25496.0</v>
      </c>
      <c r="L3125" s="1">
        <v>21372.0</v>
      </c>
      <c r="O3125" s="1">
        <v>4124.0</v>
      </c>
    </row>
    <row r="3126">
      <c r="A3126" s="5">
        <v>41886.083333333336</v>
      </c>
      <c r="B3126" s="1">
        <v>5549.0</v>
      </c>
      <c r="I3126" s="5">
        <v>41899.833333333336</v>
      </c>
      <c r="J3126" s="1">
        <v>24980.0</v>
      </c>
      <c r="L3126" s="1">
        <v>19737.3</v>
      </c>
      <c r="O3126" s="1">
        <v>5242.73</v>
      </c>
    </row>
    <row r="3127">
      <c r="A3127" s="5">
        <v>41886.104166666664</v>
      </c>
      <c r="B3127" s="1">
        <v>4131.0</v>
      </c>
      <c r="I3127" s="5">
        <v>41899.854166666664</v>
      </c>
      <c r="J3127" s="1">
        <v>23545.0</v>
      </c>
      <c r="L3127" s="1">
        <v>17503.9</v>
      </c>
      <c r="O3127" s="1">
        <v>6041.07</v>
      </c>
    </row>
    <row r="3128">
      <c r="A3128" s="5">
        <v>41886.125</v>
      </c>
      <c r="B3128" s="1">
        <v>3241.0</v>
      </c>
      <c r="I3128" s="5">
        <v>41899.875</v>
      </c>
      <c r="J3128" s="1">
        <v>23847.0</v>
      </c>
      <c r="L3128" s="1">
        <v>16464.0</v>
      </c>
      <c r="O3128" s="1">
        <v>7382.96</v>
      </c>
    </row>
    <row r="3129">
      <c r="A3129" s="5">
        <v>41886.145833333336</v>
      </c>
      <c r="B3129" s="1">
        <v>2410.0</v>
      </c>
      <c r="I3129" s="5">
        <v>41899.895833333336</v>
      </c>
      <c r="J3129" s="1">
        <v>24236.0</v>
      </c>
      <c r="L3129" s="1">
        <v>15355.0</v>
      </c>
      <c r="O3129" s="1">
        <v>8880.96</v>
      </c>
    </row>
    <row r="3130">
      <c r="A3130" s="5">
        <v>41886.166666666664</v>
      </c>
      <c r="B3130" s="1">
        <v>2804.0</v>
      </c>
      <c r="I3130" s="5">
        <v>41899.916666666664</v>
      </c>
      <c r="J3130" s="1">
        <v>23551.0</v>
      </c>
      <c r="L3130" s="1">
        <v>14759.4</v>
      </c>
      <c r="O3130" s="1">
        <v>8791.62</v>
      </c>
    </row>
    <row r="3131">
      <c r="A3131" s="5">
        <v>41886.1875</v>
      </c>
      <c r="B3131" s="1">
        <v>2320.0</v>
      </c>
      <c r="I3131" s="5">
        <v>41899.9375</v>
      </c>
      <c r="J3131" s="1">
        <v>22454.0</v>
      </c>
      <c r="L3131" s="1">
        <v>14569.4</v>
      </c>
      <c r="O3131" s="1">
        <v>7884.64</v>
      </c>
    </row>
    <row r="3132">
      <c r="A3132" s="5">
        <v>41886.208333333336</v>
      </c>
      <c r="B3132" s="1">
        <v>2431.0</v>
      </c>
      <c r="I3132" s="5">
        <v>41899.958333333336</v>
      </c>
      <c r="J3132" s="1">
        <v>20389.0</v>
      </c>
      <c r="L3132" s="1">
        <v>13888.8</v>
      </c>
      <c r="O3132" s="1">
        <v>6500.21</v>
      </c>
    </row>
    <row r="3133">
      <c r="A3133" s="5">
        <v>41886.229166666664</v>
      </c>
      <c r="B3133" s="1">
        <v>4222.0</v>
      </c>
      <c r="I3133" s="5">
        <v>41899.979166666664</v>
      </c>
      <c r="J3133" s="1">
        <v>17673.0</v>
      </c>
      <c r="L3133" s="1">
        <v>12787.6</v>
      </c>
      <c r="O3133" s="1">
        <v>4885.37</v>
      </c>
    </row>
    <row r="3134">
      <c r="A3134" s="5">
        <v>41886.25</v>
      </c>
      <c r="B3134" s="1">
        <v>6633.0</v>
      </c>
      <c r="I3134" s="5">
        <v>41900.0</v>
      </c>
      <c r="J3134" s="1">
        <v>13651.0</v>
      </c>
      <c r="L3134" s="1">
        <v>11812.5</v>
      </c>
      <c r="O3134" s="1">
        <v>1838.48</v>
      </c>
    </row>
    <row r="3135">
      <c r="A3135" s="5">
        <v>41886.270833333336</v>
      </c>
      <c r="B3135" s="1">
        <v>12006.0</v>
      </c>
      <c r="I3135" s="5">
        <v>41900.020833333336</v>
      </c>
      <c r="J3135" s="1">
        <v>10769.0</v>
      </c>
      <c r="L3135" s="1">
        <v>9697.49</v>
      </c>
      <c r="O3135" s="1">
        <v>1071.51</v>
      </c>
    </row>
    <row r="3136">
      <c r="A3136" s="5">
        <v>41886.291666666664</v>
      </c>
      <c r="B3136" s="1">
        <v>15589.0</v>
      </c>
      <c r="I3136" s="5">
        <v>41900.041666666664</v>
      </c>
      <c r="J3136" s="1">
        <v>8102.0</v>
      </c>
      <c r="L3136" s="1">
        <v>7833.41</v>
      </c>
      <c r="O3136" s="1">
        <v>268.591</v>
      </c>
    </row>
    <row r="3137">
      <c r="A3137" s="5">
        <v>41886.3125</v>
      </c>
      <c r="B3137" s="1">
        <v>20359.0</v>
      </c>
      <c r="I3137" s="5">
        <v>41900.0625</v>
      </c>
      <c r="J3137" s="1">
        <v>6196.0</v>
      </c>
      <c r="L3137" s="1">
        <v>6458.7</v>
      </c>
      <c r="O3137" s="1">
        <v>262.695</v>
      </c>
    </row>
    <row r="3138">
      <c r="A3138" s="5">
        <v>41886.333333333336</v>
      </c>
      <c r="B3138" s="1">
        <v>20593.0</v>
      </c>
      <c r="I3138" s="5">
        <v>41900.083333333336</v>
      </c>
      <c r="J3138" s="1">
        <v>5249.0</v>
      </c>
      <c r="L3138" s="1">
        <v>4809.07</v>
      </c>
      <c r="O3138" s="1">
        <v>439.93</v>
      </c>
    </row>
    <row r="3139">
      <c r="A3139" s="5">
        <v>41886.354166666664</v>
      </c>
      <c r="B3139" s="1">
        <v>19590.0</v>
      </c>
      <c r="I3139" s="5">
        <v>41900.104166666664</v>
      </c>
      <c r="J3139" s="1">
        <v>3850.0</v>
      </c>
      <c r="L3139" s="1">
        <v>4145.35</v>
      </c>
      <c r="O3139" s="1">
        <v>295.349</v>
      </c>
    </row>
    <row r="3140">
      <c r="A3140" s="5">
        <v>41886.375</v>
      </c>
      <c r="B3140" s="1">
        <v>19637.0</v>
      </c>
      <c r="I3140" s="5">
        <v>41900.125</v>
      </c>
      <c r="J3140" s="1">
        <v>3150.0</v>
      </c>
      <c r="L3140" s="1">
        <v>4010.84</v>
      </c>
      <c r="O3140" s="1">
        <v>860.845</v>
      </c>
    </row>
    <row r="3141">
      <c r="A3141" s="5">
        <v>41886.395833333336</v>
      </c>
      <c r="B3141" s="1">
        <v>19026.0</v>
      </c>
      <c r="I3141" s="5">
        <v>41900.145833333336</v>
      </c>
      <c r="J3141" s="1">
        <v>2584.0</v>
      </c>
      <c r="L3141" s="1">
        <v>3100.9</v>
      </c>
      <c r="O3141" s="1">
        <v>516.904</v>
      </c>
    </row>
    <row r="3142">
      <c r="A3142" s="5">
        <v>41886.416666666664</v>
      </c>
      <c r="B3142" s="1">
        <v>18629.0</v>
      </c>
      <c r="I3142" s="5">
        <v>41900.166666666664</v>
      </c>
      <c r="J3142" s="1">
        <v>2770.0</v>
      </c>
      <c r="L3142" s="1">
        <v>3637.75</v>
      </c>
      <c r="O3142" s="1">
        <v>867.75</v>
      </c>
    </row>
    <row r="3143">
      <c r="A3143" s="5">
        <v>41886.4375</v>
      </c>
      <c r="B3143" s="1">
        <v>18568.0</v>
      </c>
      <c r="I3143" s="5">
        <v>41900.1875</v>
      </c>
      <c r="J3143" s="1">
        <v>2477.0</v>
      </c>
      <c r="L3143" s="1">
        <v>3387.99</v>
      </c>
      <c r="O3143" s="1">
        <v>910.993</v>
      </c>
    </row>
    <row r="3144">
      <c r="A3144" s="5">
        <v>41886.458333333336</v>
      </c>
      <c r="B3144" s="1">
        <v>18041.0</v>
      </c>
      <c r="I3144" s="5">
        <v>41900.208333333336</v>
      </c>
      <c r="J3144" s="1">
        <v>2678.0</v>
      </c>
      <c r="L3144" s="1">
        <v>3375.17</v>
      </c>
      <c r="O3144" s="1">
        <v>697.166</v>
      </c>
    </row>
    <row r="3145">
      <c r="A3145" s="5">
        <v>41886.479166666664</v>
      </c>
      <c r="B3145" s="1">
        <v>18695.0</v>
      </c>
      <c r="I3145" s="5">
        <v>41900.229166666664</v>
      </c>
      <c r="J3145" s="1">
        <v>4506.0</v>
      </c>
      <c r="L3145" s="1">
        <v>4457.4</v>
      </c>
      <c r="O3145" s="1">
        <v>48.5957</v>
      </c>
    </row>
    <row r="3146">
      <c r="A3146" s="5">
        <v>41886.5</v>
      </c>
      <c r="B3146" s="1">
        <v>19692.0</v>
      </c>
      <c r="I3146" s="5">
        <v>41900.25</v>
      </c>
      <c r="J3146" s="1">
        <v>7292.0</v>
      </c>
      <c r="L3146" s="1">
        <v>5217.36</v>
      </c>
      <c r="O3146" s="1">
        <v>2074.64</v>
      </c>
    </row>
    <row r="3147">
      <c r="A3147" s="5">
        <v>41886.520833333336</v>
      </c>
      <c r="B3147" s="1">
        <v>19173.0</v>
      </c>
      <c r="I3147" s="5">
        <v>41900.270833333336</v>
      </c>
      <c r="J3147" s="1">
        <v>12449.0</v>
      </c>
      <c r="L3147" s="1">
        <v>7252.28</v>
      </c>
      <c r="O3147" s="1">
        <v>5196.72</v>
      </c>
    </row>
    <row r="3148">
      <c r="A3148" s="5">
        <v>41886.541666666664</v>
      </c>
      <c r="B3148" s="1">
        <v>17824.0</v>
      </c>
      <c r="I3148" s="5">
        <v>41900.291666666664</v>
      </c>
      <c r="J3148" s="1">
        <v>16418.0</v>
      </c>
      <c r="L3148" s="1">
        <v>9663.03</v>
      </c>
      <c r="O3148" s="1">
        <v>6754.97</v>
      </c>
    </row>
    <row r="3149">
      <c r="A3149" s="5">
        <v>41886.5625</v>
      </c>
      <c r="B3149" s="1">
        <v>19684.0</v>
      </c>
      <c r="I3149" s="5">
        <v>41900.3125</v>
      </c>
      <c r="J3149" s="1">
        <v>20080.0</v>
      </c>
      <c r="L3149" s="1">
        <v>11257.3</v>
      </c>
      <c r="O3149" s="1">
        <v>8822.75</v>
      </c>
    </row>
    <row r="3150">
      <c r="A3150" s="5">
        <v>41886.583333333336</v>
      </c>
      <c r="B3150" s="1">
        <v>20139.0</v>
      </c>
      <c r="I3150" s="5">
        <v>41900.333333333336</v>
      </c>
      <c r="J3150" s="1">
        <v>20693.0</v>
      </c>
      <c r="L3150" s="1">
        <v>11775.0</v>
      </c>
      <c r="O3150" s="1">
        <v>8917.98</v>
      </c>
    </row>
    <row r="3151">
      <c r="A3151" s="5">
        <v>41886.604166666664</v>
      </c>
      <c r="B3151" s="1">
        <v>20320.0</v>
      </c>
      <c r="I3151" s="5">
        <v>41900.354166666664</v>
      </c>
      <c r="J3151" s="1">
        <v>19988.0</v>
      </c>
      <c r="L3151" s="1">
        <v>12064.4</v>
      </c>
      <c r="O3151" s="1">
        <v>7923.61</v>
      </c>
    </row>
    <row r="3152">
      <c r="A3152" s="5">
        <v>41886.625</v>
      </c>
      <c r="B3152" s="1">
        <v>19468.0</v>
      </c>
      <c r="I3152" s="5">
        <v>41900.375</v>
      </c>
      <c r="J3152" s="1">
        <v>19313.0</v>
      </c>
      <c r="L3152" s="1">
        <v>11794.2</v>
      </c>
      <c r="O3152" s="1">
        <v>7518.85</v>
      </c>
    </row>
    <row r="3153">
      <c r="A3153" s="5">
        <v>41886.645833333336</v>
      </c>
      <c r="B3153" s="1">
        <v>17391.0</v>
      </c>
      <c r="I3153" s="5">
        <v>41900.395833333336</v>
      </c>
      <c r="J3153" s="1">
        <v>18918.0</v>
      </c>
      <c r="L3153" s="1">
        <v>12540.9</v>
      </c>
      <c r="O3153" s="1">
        <v>6377.1</v>
      </c>
    </row>
    <row r="3154">
      <c r="A3154" s="5">
        <v>41886.666666666664</v>
      </c>
      <c r="B3154" s="1">
        <v>15218.0</v>
      </c>
      <c r="I3154" s="5">
        <v>41900.416666666664</v>
      </c>
      <c r="J3154" s="1">
        <v>17790.0</v>
      </c>
      <c r="L3154" s="1">
        <v>14500.5</v>
      </c>
      <c r="O3154" s="1">
        <v>3289.51</v>
      </c>
    </row>
    <row r="3155">
      <c r="A3155" s="5">
        <v>41886.6875</v>
      </c>
      <c r="B3155" s="1">
        <v>13649.0</v>
      </c>
      <c r="I3155" s="5">
        <v>41900.4375</v>
      </c>
      <c r="J3155" s="1">
        <v>18028.0</v>
      </c>
      <c r="L3155" s="1">
        <v>15995.8</v>
      </c>
      <c r="O3155" s="1">
        <v>2032.19</v>
      </c>
    </row>
    <row r="3156">
      <c r="A3156" s="5">
        <v>41886.708333333336</v>
      </c>
      <c r="B3156" s="1">
        <v>16052.0</v>
      </c>
      <c r="I3156" s="5">
        <v>41900.458333333336</v>
      </c>
      <c r="J3156" s="1">
        <v>17242.0</v>
      </c>
      <c r="L3156" s="1">
        <v>17952.5</v>
      </c>
      <c r="O3156" s="1">
        <v>710.541</v>
      </c>
    </row>
    <row r="3157">
      <c r="A3157" s="5">
        <v>41886.729166666664</v>
      </c>
      <c r="B3157" s="1">
        <v>18987.0</v>
      </c>
      <c r="I3157" s="5">
        <v>41900.479166666664</v>
      </c>
      <c r="J3157" s="1">
        <v>18279.0</v>
      </c>
      <c r="L3157" s="1">
        <v>18942.0</v>
      </c>
      <c r="O3157" s="1">
        <v>662.985</v>
      </c>
    </row>
    <row r="3158">
      <c r="A3158" s="5">
        <v>41886.75</v>
      </c>
      <c r="B3158" s="1">
        <v>21967.0</v>
      </c>
      <c r="I3158" s="5">
        <v>41900.5</v>
      </c>
      <c r="J3158" s="1">
        <v>18118.0</v>
      </c>
      <c r="L3158" s="1">
        <v>18654.5</v>
      </c>
      <c r="O3158" s="1">
        <v>536.505</v>
      </c>
    </row>
    <row r="3159">
      <c r="A3159" s="5">
        <v>41886.770833333336</v>
      </c>
      <c r="B3159" s="1">
        <v>24107.0</v>
      </c>
      <c r="I3159" s="5">
        <v>41900.520833333336</v>
      </c>
      <c r="J3159" s="1">
        <v>17858.0</v>
      </c>
      <c r="L3159" s="1">
        <v>18285.5</v>
      </c>
      <c r="O3159" s="1">
        <v>427.46</v>
      </c>
    </row>
    <row r="3160">
      <c r="A3160" s="5">
        <v>41886.791666666664</v>
      </c>
      <c r="B3160" s="1">
        <v>25260.0</v>
      </c>
      <c r="I3160" s="5">
        <v>41900.541666666664</v>
      </c>
      <c r="J3160" s="1">
        <v>17635.0</v>
      </c>
      <c r="L3160" s="1">
        <v>17286.0</v>
      </c>
      <c r="O3160" s="1">
        <v>348.98</v>
      </c>
    </row>
    <row r="3161">
      <c r="A3161" s="5">
        <v>41886.8125</v>
      </c>
      <c r="B3161" s="1">
        <v>25638.0</v>
      </c>
      <c r="I3161" s="5">
        <v>41900.5625</v>
      </c>
      <c r="J3161" s="1">
        <v>18265.0</v>
      </c>
      <c r="L3161" s="1">
        <v>17117.8</v>
      </c>
      <c r="O3161" s="1">
        <v>1147.24</v>
      </c>
    </row>
    <row r="3162">
      <c r="A3162" s="5">
        <v>41886.833333333336</v>
      </c>
      <c r="B3162" s="1">
        <v>26045.0</v>
      </c>
      <c r="I3162" s="5">
        <v>41900.583333333336</v>
      </c>
      <c r="J3162" s="1">
        <v>18676.0</v>
      </c>
      <c r="L3162" s="1">
        <v>17496.4</v>
      </c>
      <c r="O3162" s="1">
        <v>1179.6</v>
      </c>
    </row>
    <row r="3163">
      <c r="A3163" s="5">
        <v>41886.854166666664</v>
      </c>
      <c r="B3163" s="1">
        <v>25045.0</v>
      </c>
      <c r="I3163" s="5">
        <v>41900.604166666664</v>
      </c>
      <c r="J3163" s="1">
        <v>18686.0</v>
      </c>
      <c r="L3163" s="1">
        <v>18309.8</v>
      </c>
      <c r="O3163" s="1">
        <v>376.199</v>
      </c>
    </row>
    <row r="3164">
      <c r="A3164" s="5">
        <v>41886.875</v>
      </c>
      <c r="B3164" s="1">
        <v>24846.0</v>
      </c>
      <c r="I3164" s="5">
        <v>41900.625</v>
      </c>
      <c r="J3164" s="1">
        <v>18134.0</v>
      </c>
      <c r="L3164" s="1">
        <v>18926.5</v>
      </c>
      <c r="O3164" s="1">
        <v>792.549</v>
      </c>
    </row>
    <row r="3165">
      <c r="A3165" s="5">
        <v>41886.895833333336</v>
      </c>
      <c r="B3165" s="1">
        <v>24703.0</v>
      </c>
      <c r="I3165" s="5">
        <v>41900.645833333336</v>
      </c>
      <c r="J3165" s="1">
        <v>15579.0</v>
      </c>
      <c r="L3165" s="1">
        <v>19030.3</v>
      </c>
      <c r="O3165" s="1">
        <v>3451.35</v>
      </c>
    </row>
    <row r="3166">
      <c r="A3166" s="5">
        <v>41886.916666666664</v>
      </c>
      <c r="B3166" s="1">
        <v>24863.0</v>
      </c>
      <c r="I3166" s="5">
        <v>41900.666666666664</v>
      </c>
      <c r="J3166" s="1">
        <v>13635.0</v>
      </c>
      <c r="L3166" s="1">
        <v>18410.8</v>
      </c>
      <c r="O3166" s="1">
        <v>4775.8</v>
      </c>
    </row>
    <row r="3167">
      <c r="A3167" s="5">
        <v>41886.9375</v>
      </c>
      <c r="B3167" s="1">
        <v>23610.0</v>
      </c>
      <c r="I3167" s="5">
        <v>41900.6875</v>
      </c>
      <c r="J3167" s="1">
        <v>12689.0</v>
      </c>
      <c r="L3167" s="1">
        <v>17902.9</v>
      </c>
      <c r="O3167" s="1">
        <v>5213.91</v>
      </c>
    </row>
    <row r="3168">
      <c r="A3168" s="5">
        <v>41886.958333333336</v>
      </c>
      <c r="B3168" s="1">
        <v>21637.0</v>
      </c>
      <c r="I3168" s="5">
        <v>41900.708333333336</v>
      </c>
      <c r="J3168" s="1">
        <v>15756.0</v>
      </c>
      <c r="L3168" s="1">
        <v>18379.1</v>
      </c>
      <c r="O3168" s="1">
        <v>2623.13</v>
      </c>
    </row>
    <row r="3169">
      <c r="A3169" s="5">
        <v>41886.979166666664</v>
      </c>
      <c r="B3169" s="1">
        <v>21643.0</v>
      </c>
      <c r="I3169" s="5">
        <v>41900.729166666664</v>
      </c>
      <c r="J3169" s="1">
        <v>19691.0</v>
      </c>
      <c r="L3169" s="1">
        <v>19590.8</v>
      </c>
      <c r="O3169" s="1">
        <v>100.226</v>
      </c>
    </row>
    <row r="3170">
      <c r="A3170" s="5">
        <v>41887.0</v>
      </c>
      <c r="B3170" s="1">
        <v>18962.0</v>
      </c>
      <c r="I3170" s="5">
        <v>41900.75</v>
      </c>
      <c r="J3170" s="1">
        <v>21487.0</v>
      </c>
      <c r="L3170" s="1">
        <v>21290.0</v>
      </c>
      <c r="O3170" s="1">
        <v>197.038</v>
      </c>
    </row>
    <row r="3171">
      <c r="A3171" s="5">
        <v>41887.020833333336</v>
      </c>
      <c r="B3171" s="1">
        <v>15475.0</v>
      </c>
      <c r="I3171" s="5">
        <v>41900.770833333336</v>
      </c>
      <c r="J3171" s="1">
        <v>22751.0</v>
      </c>
      <c r="L3171" s="1">
        <v>23061.0</v>
      </c>
      <c r="O3171" s="1">
        <v>309.997</v>
      </c>
    </row>
    <row r="3172">
      <c r="A3172" s="5">
        <v>41887.041666666664</v>
      </c>
      <c r="B3172" s="1">
        <v>11955.0</v>
      </c>
      <c r="I3172" s="5">
        <v>41900.791666666664</v>
      </c>
      <c r="J3172" s="1">
        <v>24126.0</v>
      </c>
      <c r="L3172" s="1">
        <v>22356.1</v>
      </c>
      <c r="O3172" s="1">
        <v>1769.87</v>
      </c>
    </row>
    <row r="3173">
      <c r="A3173" s="5">
        <v>41887.0625</v>
      </c>
      <c r="B3173" s="1">
        <v>9339.0</v>
      </c>
      <c r="I3173" s="5">
        <v>41900.8125</v>
      </c>
      <c r="J3173" s="1">
        <v>24956.0</v>
      </c>
      <c r="L3173" s="1">
        <v>21684.7</v>
      </c>
      <c r="O3173" s="1">
        <v>3271.31</v>
      </c>
    </row>
    <row r="3174">
      <c r="A3174" s="5">
        <v>41887.083333333336</v>
      </c>
      <c r="B3174" s="1">
        <v>7967.0</v>
      </c>
      <c r="I3174" s="5">
        <v>41900.833333333336</v>
      </c>
      <c r="J3174" s="1">
        <v>26003.0</v>
      </c>
      <c r="L3174" s="1">
        <v>19981.0</v>
      </c>
      <c r="O3174" s="1">
        <v>6021.99</v>
      </c>
    </row>
    <row r="3175">
      <c r="A3175" s="5">
        <v>41887.104166666664</v>
      </c>
      <c r="B3175" s="1">
        <v>6372.0</v>
      </c>
      <c r="I3175" s="5">
        <v>41900.854166666664</v>
      </c>
      <c r="J3175" s="1">
        <v>25167.0</v>
      </c>
      <c r="L3175" s="1">
        <v>18203.0</v>
      </c>
      <c r="O3175" s="1">
        <v>6963.96</v>
      </c>
    </row>
    <row r="3176">
      <c r="A3176" s="5">
        <v>41887.125</v>
      </c>
      <c r="B3176" s="1">
        <v>5132.0</v>
      </c>
      <c r="I3176" s="5">
        <v>41900.875</v>
      </c>
      <c r="J3176" s="1">
        <v>25659.0</v>
      </c>
      <c r="L3176" s="1">
        <v>17531.1</v>
      </c>
      <c r="O3176" s="1">
        <v>8127.87</v>
      </c>
    </row>
    <row r="3177">
      <c r="A3177" s="5">
        <v>41887.145833333336</v>
      </c>
      <c r="B3177" s="1">
        <v>4357.0</v>
      </c>
      <c r="I3177" s="5">
        <v>41900.895833333336</v>
      </c>
      <c r="J3177" s="1">
        <v>25536.0</v>
      </c>
      <c r="L3177" s="1">
        <v>16816.2</v>
      </c>
      <c r="O3177" s="1">
        <v>8719.85</v>
      </c>
    </row>
    <row r="3178">
      <c r="A3178" s="5">
        <v>41887.166666666664</v>
      </c>
      <c r="B3178" s="1">
        <v>4305.0</v>
      </c>
      <c r="I3178" s="5">
        <v>41900.916666666664</v>
      </c>
      <c r="J3178" s="1">
        <v>25761.0</v>
      </c>
      <c r="L3178" s="1">
        <v>16247.3</v>
      </c>
      <c r="O3178" s="1">
        <v>9513.74</v>
      </c>
    </row>
    <row r="3179">
      <c r="A3179" s="5">
        <v>41887.1875</v>
      </c>
      <c r="B3179" s="1">
        <v>3195.0</v>
      </c>
      <c r="I3179" s="5">
        <v>41900.9375</v>
      </c>
      <c r="J3179" s="1">
        <v>25212.0</v>
      </c>
      <c r="L3179" s="1">
        <v>16034.3</v>
      </c>
      <c r="O3179" s="1">
        <v>9177.67</v>
      </c>
    </row>
    <row r="3180">
      <c r="A3180" s="5">
        <v>41887.208333333336</v>
      </c>
      <c r="B3180" s="1">
        <v>2878.0</v>
      </c>
      <c r="I3180" s="5">
        <v>41900.958333333336</v>
      </c>
      <c r="J3180" s="1">
        <v>23548.0</v>
      </c>
      <c r="L3180" s="1">
        <v>14779.1</v>
      </c>
      <c r="O3180" s="1">
        <v>8768.85</v>
      </c>
    </row>
    <row r="3181">
      <c r="A3181" s="5">
        <v>41887.229166666664</v>
      </c>
      <c r="B3181" s="1">
        <v>4762.0</v>
      </c>
      <c r="I3181" s="5">
        <v>41900.979166666664</v>
      </c>
      <c r="J3181" s="1">
        <v>22005.0</v>
      </c>
      <c r="L3181" s="1">
        <v>13957.7</v>
      </c>
      <c r="O3181" s="1">
        <v>8047.28</v>
      </c>
    </row>
    <row r="3182">
      <c r="A3182" s="5">
        <v>41887.25</v>
      </c>
      <c r="B3182" s="1">
        <v>7294.0</v>
      </c>
      <c r="I3182" s="5">
        <v>41901.0</v>
      </c>
      <c r="J3182" s="1">
        <v>19518.0</v>
      </c>
      <c r="L3182" s="1">
        <v>12891.8</v>
      </c>
      <c r="O3182" s="1">
        <v>6626.16</v>
      </c>
    </row>
    <row r="3183">
      <c r="A3183" s="5">
        <v>41887.270833333336</v>
      </c>
      <c r="B3183" s="1">
        <v>12886.0</v>
      </c>
      <c r="I3183" s="5">
        <v>41901.020833333336</v>
      </c>
      <c r="J3183" s="1">
        <v>15755.0</v>
      </c>
      <c r="L3183" s="1">
        <v>11321.9</v>
      </c>
      <c r="O3183" s="1">
        <v>4433.11</v>
      </c>
    </row>
    <row r="3184">
      <c r="A3184" s="5">
        <v>41887.291666666664</v>
      </c>
      <c r="B3184" s="1">
        <v>15820.0</v>
      </c>
      <c r="I3184" s="5">
        <v>41901.041666666664</v>
      </c>
      <c r="J3184" s="1">
        <v>12747.0</v>
      </c>
      <c r="L3184" s="1">
        <v>9643.1</v>
      </c>
      <c r="O3184" s="1">
        <v>3103.9</v>
      </c>
    </row>
    <row r="3185">
      <c r="A3185" s="5">
        <v>41887.3125</v>
      </c>
      <c r="B3185" s="1">
        <v>19874.0</v>
      </c>
      <c r="I3185" s="5">
        <v>41901.0625</v>
      </c>
      <c r="J3185" s="1">
        <v>10116.0</v>
      </c>
      <c r="L3185" s="1">
        <v>8424.16</v>
      </c>
      <c r="O3185" s="1">
        <v>1691.84</v>
      </c>
    </row>
    <row r="3186">
      <c r="A3186" s="5">
        <v>41887.333333333336</v>
      </c>
      <c r="B3186" s="1">
        <v>20367.0</v>
      </c>
      <c r="I3186" s="5">
        <v>41901.083333333336</v>
      </c>
      <c r="J3186" s="1">
        <v>8379.0</v>
      </c>
      <c r="L3186" s="1">
        <v>6510.49</v>
      </c>
      <c r="O3186" s="1">
        <v>1868.51</v>
      </c>
    </row>
    <row r="3187">
      <c r="A3187" s="5">
        <v>41887.354166666664</v>
      </c>
      <c r="B3187" s="1">
        <v>20091.0</v>
      </c>
      <c r="I3187" s="5">
        <v>41901.104166666664</v>
      </c>
      <c r="J3187" s="1">
        <v>6566.0</v>
      </c>
      <c r="L3187" s="1">
        <v>5958.74</v>
      </c>
      <c r="O3187" s="1">
        <v>607.265</v>
      </c>
    </row>
    <row r="3188">
      <c r="A3188" s="5">
        <v>41887.375</v>
      </c>
      <c r="B3188" s="1">
        <v>19600.0</v>
      </c>
      <c r="I3188" s="5">
        <v>41901.125</v>
      </c>
      <c r="J3188" s="1">
        <v>5478.0</v>
      </c>
      <c r="L3188" s="1">
        <v>5241.48</v>
      </c>
      <c r="O3188" s="1">
        <v>236.517</v>
      </c>
    </row>
    <row r="3189">
      <c r="A3189" s="5">
        <v>41887.395833333336</v>
      </c>
      <c r="B3189" s="1">
        <v>19283.0</v>
      </c>
      <c r="I3189" s="5">
        <v>41901.145833333336</v>
      </c>
      <c r="J3189" s="1">
        <v>4552.0</v>
      </c>
      <c r="L3189" s="1">
        <v>4741.5</v>
      </c>
      <c r="O3189" s="1">
        <v>189.498</v>
      </c>
    </row>
    <row r="3190">
      <c r="A3190" s="5">
        <v>41887.416666666664</v>
      </c>
      <c r="B3190" s="1">
        <v>18413.0</v>
      </c>
      <c r="I3190" s="5">
        <v>41901.166666666664</v>
      </c>
      <c r="J3190" s="1">
        <v>4546.0</v>
      </c>
      <c r="L3190" s="1">
        <v>5109.17</v>
      </c>
      <c r="O3190" s="1">
        <v>563.166</v>
      </c>
    </row>
    <row r="3191">
      <c r="A3191" s="5">
        <v>41887.4375</v>
      </c>
      <c r="B3191" s="1">
        <v>18745.0</v>
      </c>
      <c r="I3191" s="5">
        <v>41901.1875</v>
      </c>
      <c r="J3191" s="1">
        <v>3489.0</v>
      </c>
      <c r="L3191" s="1">
        <v>5120.9</v>
      </c>
      <c r="O3191" s="1">
        <v>1631.9</v>
      </c>
    </row>
    <row r="3192">
      <c r="A3192" s="5">
        <v>41887.458333333336</v>
      </c>
      <c r="B3192" s="1">
        <v>17998.0</v>
      </c>
      <c r="I3192" s="5">
        <v>41901.208333333336</v>
      </c>
      <c r="J3192" s="1">
        <v>3269.0</v>
      </c>
      <c r="L3192" s="1">
        <v>4759.24</v>
      </c>
      <c r="O3192" s="1">
        <v>1490.24</v>
      </c>
    </row>
    <row r="3193">
      <c r="A3193" s="5">
        <v>41887.479166666664</v>
      </c>
      <c r="B3193" s="1">
        <v>19325.0</v>
      </c>
      <c r="I3193" s="5">
        <v>41901.229166666664</v>
      </c>
      <c r="J3193" s="1">
        <v>4799.0</v>
      </c>
      <c r="L3193" s="1">
        <v>5243.17</v>
      </c>
      <c r="O3193" s="1">
        <v>444.172</v>
      </c>
    </row>
    <row r="3194">
      <c r="A3194" s="5">
        <v>41887.5</v>
      </c>
      <c r="B3194" s="1">
        <v>19004.0</v>
      </c>
      <c r="I3194" s="5">
        <v>41901.25</v>
      </c>
      <c r="J3194" s="1">
        <v>7384.0</v>
      </c>
      <c r="L3194" s="1">
        <v>5470.54</v>
      </c>
      <c r="O3194" s="1">
        <v>1913.46</v>
      </c>
    </row>
    <row r="3195">
      <c r="A3195" s="5">
        <v>41887.520833333336</v>
      </c>
      <c r="B3195" s="1">
        <v>18450.0</v>
      </c>
      <c r="I3195" s="5">
        <v>41901.270833333336</v>
      </c>
      <c r="J3195" s="1">
        <v>11928.0</v>
      </c>
      <c r="L3195" s="1">
        <v>7335.99</v>
      </c>
      <c r="O3195" s="1">
        <v>4592.01</v>
      </c>
    </row>
    <row r="3196">
      <c r="A3196" s="5">
        <v>41887.541666666664</v>
      </c>
      <c r="B3196" s="1">
        <v>18029.0</v>
      </c>
      <c r="I3196" s="5">
        <v>41901.291666666664</v>
      </c>
      <c r="J3196" s="1">
        <v>15434.0</v>
      </c>
      <c r="L3196" s="1">
        <v>9489.78</v>
      </c>
      <c r="O3196" s="1">
        <v>5944.22</v>
      </c>
    </row>
    <row r="3197">
      <c r="A3197" s="5">
        <v>41887.5625</v>
      </c>
      <c r="B3197" s="1">
        <v>18057.0</v>
      </c>
      <c r="I3197" s="5">
        <v>41901.3125</v>
      </c>
      <c r="J3197" s="1">
        <v>19509.0</v>
      </c>
      <c r="L3197" s="1">
        <v>11263.0</v>
      </c>
      <c r="O3197" s="1">
        <v>8246.03</v>
      </c>
    </row>
    <row r="3198">
      <c r="A3198" s="5">
        <v>41887.583333333336</v>
      </c>
      <c r="B3198" s="1">
        <v>19315.0</v>
      </c>
      <c r="I3198" s="5">
        <v>41901.333333333336</v>
      </c>
      <c r="J3198" s="1">
        <v>19672.0</v>
      </c>
      <c r="L3198" s="1">
        <v>11710.5</v>
      </c>
      <c r="O3198" s="1">
        <v>7961.47</v>
      </c>
    </row>
    <row r="3199">
      <c r="A3199" s="5">
        <v>41887.604166666664</v>
      </c>
      <c r="B3199" s="1">
        <v>20057.0</v>
      </c>
      <c r="I3199" s="5">
        <v>41901.354166666664</v>
      </c>
      <c r="J3199" s="1">
        <v>19287.0</v>
      </c>
      <c r="L3199" s="1">
        <v>11939.3</v>
      </c>
      <c r="O3199" s="1">
        <v>7347.67</v>
      </c>
    </row>
    <row r="3200">
      <c r="A3200" s="5">
        <v>41887.625</v>
      </c>
      <c r="B3200" s="1">
        <v>19211.0</v>
      </c>
      <c r="I3200" s="5">
        <v>41901.375</v>
      </c>
      <c r="J3200" s="1">
        <v>18369.0</v>
      </c>
      <c r="L3200" s="1">
        <v>11651.3</v>
      </c>
      <c r="O3200" s="1">
        <v>6717.68</v>
      </c>
    </row>
    <row r="3201">
      <c r="A3201" s="5">
        <v>41887.645833333336</v>
      </c>
      <c r="B3201" s="1">
        <v>16903.0</v>
      </c>
      <c r="I3201" s="5">
        <v>41901.395833333336</v>
      </c>
      <c r="J3201" s="1">
        <v>18050.0</v>
      </c>
      <c r="L3201" s="1">
        <v>12586.1</v>
      </c>
      <c r="O3201" s="1">
        <v>5463.94</v>
      </c>
    </row>
    <row r="3202">
      <c r="A3202" s="5">
        <v>41887.666666666664</v>
      </c>
      <c r="B3202" s="1">
        <v>15288.0</v>
      </c>
      <c r="I3202" s="5">
        <v>41901.416666666664</v>
      </c>
      <c r="J3202" s="1">
        <v>17306.0</v>
      </c>
      <c r="L3202" s="1">
        <v>14420.0</v>
      </c>
      <c r="O3202" s="1">
        <v>2886.02</v>
      </c>
    </row>
    <row r="3203">
      <c r="A3203" s="5">
        <v>41887.6875</v>
      </c>
      <c r="B3203" s="1">
        <v>13729.0</v>
      </c>
      <c r="I3203" s="5">
        <v>41901.4375</v>
      </c>
      <c r="J3203" s="1">
        <v>17661.0</v>
      </c>
      <c r="L3203" s="1">
        <v>16101.1</v>
      </c>
      <c r="O3203" s="1">
        <v>1559.94</v>
      </c>
    </row>
    <row r="3204">
      <c r="A3204" s="5">
        <v>41887.708333333336</v>
      </c>
      <c r="B3204" s="1">
        <v>17003.0</v>
      </c>
      <c r="I3204" s="5">
        <v>41901.458333333336</v>
      </c>
      <c r="J3204" s="1">
        <v>17158.0</v>
      </c>
      <c r="L3204" s="1">
        <v>17710.3</v>
      </c>
      <c r="O3204" s="1">
        <v>552.328</v>
      </c>
    </row>
    <row r="3205">
      <c r="A3205" s="5">
        <v>41887.729166666664</v>
      </c>
      <c r="B3205" s="1">
        <v>20142.0</v>
      </c>
      <c r="I3205" s="5">
        <v>41901.479166666664</v>
      </c>
      <c r="J3205" s="1">
        <v>18215.0</v>
      </c>
      <c r="L3205" s="1">
        <v>18797.8</v>
      </c>
      <c r="O3205" s="1">
        <v>582.79</v>
      </c>
    </row>
    <row r="3206">
      <c r="A3206" s="5">
        <v>41887.75</v>
      </c>
      <c r="B3206" s="1">
        <v>23177.0</v>
      </c>
      <c r="I3206" s="5">
        <v>41901.5</v>
      </c>
      <c r="J3206" s="1">
        <v>18175.0</v>
      </c>
      <c r="L3206" s="1">
        <v>18539.4</v>
      </c>
      <c r="O3206" s="1">
        <v>364.426</v>
      </c>
    </row>
    <row r="3207">
      <c r="A3207" s="5">
        <v>41887.770833333336</v>
      </c>
      <c r="B3207" s="1">
        <v>25036.0</v>
      </c>
      <c r="I3207" s="5">
        <v>41901.520833333336</v>
      </c>
      <c r="J3207" s="1">
        <v>17568.0</v>
      </c>
      <c r="L3207" s="1">
        <v>18416.5</v>
      </c>
      <c r="O3207" s="1">
        <v>848.52</v>
      </c>
    </row>
    <row r="3208">
      <c r="A3208" s="5">
        <v>41887.791666666664</v>
      </c>
      <c r="B3208" s="1">
        <v>27337.0</v>
      </c>
      <c r="I3208" s="5">
        <v>41901.541666666664</v>
      </c>
      <c r="J3208" s="1">
        <v>17079.0</v>
      </c>
      <c r="L3208" s="1">
        <v>17580.8</v>
      </c>
      <c r="O3208" s="1">
        <v>501.775</v>
      </c>
    </row>
    <row r="3209">
      <c r="A3209" s="5">
        <v>41887.8125</v>
      </c>
      <c r="B3209" s="1">
        <v>26812.0</v>
      </c>
      <c r="I3209" s="5">
        <v>41901.5625</v>
      </c>
      <c r="J3209" s="1">
        <v>17287.0</v>
      </c>
      <c r="L3209" s="1">
        <v>17128.6</v>
      </c>
      <c r="O3209" s="1">
        <v>158.352</v>
      </c>
    </row>
    <row r="3210">
      <c r="A3210" s="5">
        <v>41887.833333333336</v>
      </c>
      <c r="B3210" s="1">
        <v>26592.0</v>
      </c>
      <c r="I3210" s="5">
        <v>41901.583333333336</v>
      </c>
      <c r="J3210" s="1">
        <v>17885.0</v>
      </c>
      <c r="L3210" s="1">
        <v>17408.5</v>
      </c>
      <c r="O3210" s="1">
        <v>476.511</v>
      </c>
    </row>
    <row r="3211">
      <c r="A3211" s="5">
        <v>41887.854166666664</v>
      </c>
      <c r="B3211" s="1">
        <v>26243.0</v>
      </c>
      <c r="I3211" s="5">
        <v>41901.604166666664</v>
      </c>
      <c r="J3211" s="1">
        <v>18287.0</v>
      </c>
      <c r="L3211" s="1">
        <v>17882.8</v>
      </c>
      <c r="O3211" s="1">
        <v>404.242</v>
      </c>
    </row>
    <row r="3212">
      <c r="A3212" s="5">
        <v>41887.875</v>
      </c>
      <c r="B3212" s="1">
        <v>25919.0</v>
      </c>
      <c r="I3212" s="5">
        <v>41901.625</v>
      </c>
      <c r="J3212" s="1">
        <v>17782.0</v>
      </c>
      <c r="L3212" s="1">
        <v>18384.7</v>
      </c>
      <c r="O3212" s="1">
        <v>602.691</v>
      </c>
    </row>
    <row r="3213">
      <c r="A3213" s="5">
        <v>41887.895833333336</v>
      </c>
      <c r="B3213" s="1">
        <v>25898.0</v>
      </c>
      <c r="I3213" s="5">
        <v>41901.645833333336</v>
      </c>
      <c r="J3213" s="1">
        <v>16021.0</v>
      </c>
      <c r="L3213" s="1">
        <v>18742.1</v>
      </c>
      <c r="O3213" s="1">
        <v>2721.11</v>
      </c>
    </row>
    <row r="3214">
      <c r="A3214" s="5">
        <v>41887.916666666664</v>
      </c>
      <c r="B3214" s="1">
        <v>26603.0</v>
      </c>
      <c r="I3214" s="5">
        <v>41901.666666666664</v>
      </c>
      <c r="J3214" s="1">
        <v>14205.0</v>
      </c>
      <c r="L3214" s="1">
        <v>18550.6</v>
      </c>
      <c r="O3214" s="1">
        <v>4345.59</v>
      </c>
    </row>
    <row r="3215">
      <c r="A3215" s="5">
        <v>41887.9375</v>
      </c>
      <c r="B3215" s="1">
        <v>26899.0</v>
      </c>
      <c r="I3215" s="5">
        <v>41901.6875</v>
      </c>
      <c r="J3215" s="1">
        <v>12834.0</v>
      </c>
      <c r="L3215" s="1">
        <v>18262.2</v>
      </c>
      <c r="O3215" s="1">
        <v>5428.17</v>
      </c>
    </row>
    <row r="3216">
      <c r="A3216" s="5">
        <v>41887.958333333336</v>
      </c>
      <c r="B3216" s="1">
        <v>26900.0</v>
      </c>
      <c r="I3216" s="5">
        <v>41901.708333333336</v>
      </c>
      <c r="J3216" s="1">
        <v>16332.0</v>
      </c>
      <c r="L3216" s="1">
        <v>18953.4</v>
      </c>
      <c r="O3216" s="1">
        <v>2621.43</v>
      </c>
    </row>
    <row r="3217">
      <c r="A3217" s="5">
        <v>41887.979166666664</v>
      </c>
      <c r="B3217" s="1">
        <v>26763.0</v>
      </c>
      <c r="I3217" s="5">
        <v>41901.729166666664</v>
      </c>
      <c r="J3217" s="1">
        <v>19704.0</v>
      </c>
      <c r="L3217" s="1">
        <v>19672.6</v>
      </c>
      <c r="O3217" s="1">
        <v>31.3509</v>
      </c>
    </row>
    <row r="3218">
      <c r="A3218" s="5">
        <v>41888.0</v>
      </c>
      <c r="B3218" s="1">
        <v>25721.0</v>
      </c>
      <c r="I3218" s="5">
        <v>41901.75</v>
      </c>
      <c r="J3218" s="1">
        <v>22931.0</v>
      </c>
      <c r="L3218" s="1">
        <v>21394.1</v>
      </c>
      <c r="O3218" s="1">
        <v>1536.95</v>
      </c>
    </row>
    <row r="3219">
      <c r="A3219" s="5">
        <v>41888.020833333336</v>
      </c>
      <c r="B3219" s="1">
        <v>24590.0</v>
      </c>
      <c r="I3219" s="5">
        <v>41901.770833333336</v>
      </c>
      <c r="J3219" s="1">
        <v>25328.0</v>
      </c>
      <c r="L3219" s="1">
        <v>22845.9</v>
      </c>
      <c r="O3219" s="1">
        <v>2482.1</v>
      </c>
    </row>
    <row r="3220">
      <c r="A3220" s="5">
        <v>41888.041666666664</v>
      </c>
      <c r="B3220" s="1">
        <v>22118.0</v>
      </c>
      <c r="I3220" s="5">
        <v>41901.791666666664</v>
      </c>
      <c r="J3220" s="1">
        <v>26188.0</v>
      </c>
      <c r="L3220" s="1">
        <v>22937.6</v>
      </c>
      <c r="O3220" s="1">
        <v>3250.45</v>
      </c>
    </row>
    <row r="3221">
      <c r="A3221" s="5">
        <v>41888.0625</v>
      </c>
      <c r="B3221" s="1">
        <v>20378.0</v>
      </c>
      <c r="I3221" s="5">
        <v>41901.8125</v>
      </c>
      <c r="J3221" s="1">
        <v>27541.0</v>
      </c>
      <c r="L3221" s="1">
        <v>22861.4</v>
      </c>
      <c r="O3221" s="1">
        <v>4679.58</v>
      </c>
    </row>
    <row r="3222">
      <c r="A3222" s="5">
        <v>41888.083333333336</v>
      </c>
      <c r="B3222" s="1">
        <v>19093.0</v>
      </c>
      <c r="I3222" s="5">
        <v>41901.833333333336</v>
      </c>
      <c r="J3222" s="1">
        <v>26811.0</v>
      </c>
      <c r="L3222" s="1">
        <v>21679.7</v>
      </c>
      <c r="O3222" s="1">
        <v>5131.32</v>
      </c>
    </row>
    <row r="3223">
      <c r="A3223" s="5">
        <v>41888.104166666664</v>
      </c>
      <c r="B3223" s="1">
        <v>16717.0</v>
      </c>
      <c r="I3223" s="5">
        <v>41901.854166666664</v>
      </c>
      <c r="J3223" s="1">
        <v>26093.0</v>
      </c>
      <c r="L3223" s="1">
        <v>20234.2</v>
      </c>
      <c r="O3223" s="1">
        <v>5858.76</v>
      </c>
    </row>
    <row r="3224">
      <c r="A3224" s="5">
        <v>41888.125</v>
      </c>
      <c r="B3224" s="1">
        <v>14043.0</v>
      </c>
      <c r="I3224" s="5">
        <v>41901.875</v>
      </c>
      <c r="J3224" s="1">
        <v>26091.0</v>
      </c>
      <c r="L3224" s="1">
        <v>18948.7</v>
      </c>
      <c r="O3224" s="1">
        <v>7142.33</v>
      </c>
    </row>
    <row r="3225">
      <c r="A3225" s="5">
        <v>41888.145833333336</v>
      </c>
      <c r="B3225" s="1">
        <v>12077.0</v>
      </c>
      <c r="I3225" s="5">
        <v>41901.895833333336</v>
      </c>
      <c r="J3225" s="1">
        <v>26247.0</v>
      </c>
      <c r="L3225" s="1">
        <v>18132.9</v>
      </c>
      <c r="O3225" s="1">
        <v>8114.08</v>
      </c>
    </row>
    <row r="3226">
      <c r="A3226" s="5">
        <v>41888.166666666664</v>
      </c>
      <c r="B3226" s="1">
        <v>10212.0</v>
      </c>
      <c r="I3226" s="5">
        <v>41901.916666666664</v>
      </c>
      <c r="J3226" s="1">
        <v>27090.0</v>
      </c>
      <c r="L3226" s="1">
        <v>18010.8</v>
      </c>
      <c r="O3226" s="1">
        <v>9079.16</v>
      </c>
    </row>
    <row r="3227">
      <c r="A3227" s="5">
        <v>41888.1875</v>
      </c>
      <c r="B3227" s="1">
        <v>6328.0</v>
      </c>
      <c r="I3227" s="5">
        <v>41901.9375</v>
      </c>
      <c r="J3227" s="1">
        <v>27681.0</v>
      </c>
      <c r="L3227" s="1">
        <v>17569.4</v>
      </c>
      <c r="O3227" s="1">
        <v>10111.6</v>
      </c>
    </row>
    <row r="3228">
      <c r="A3228" s="5">
        <v>41888.208333333336</v>
      </c>
      <c r="B3228" s="1">
        <v>4440.0</v>
      </c>
      <c r="I3228" s="5">
        <v>41901.958333333336</v>
      </c>
      <c r="J3228" s="1">
        <v>27159.0</v>
      </c>
      <c r="L3228" s="1">
        <v>17622.5</v>
      </c>
      <c r="O3228" s="1">
        <v>9536.46</v>
      </c>
    </row>
    <row r="3229">
      <c r="A3229" s="5">
        <v>41888.229166666664</v>
      </c>
      <c r="B3229" s="1">
        <v>3603.0</v>
      </c>
      <c r="I3229" s="5">
        <v>41901.979166666664</v>
      </c>
      <c r="J3229" s="1">
        <v>26816.0</v>
      </c>
      <c r="L3229" s="1">
        <v>16580.7</v>
      </c>
      <c r="O3229" s="1">
        <v>10235.3</v>
      </c>
    </row>
    <row r="3230">
      <c r="A3230" s="5">
        <v>41888.25</v>
      </c>
      <c r="B3230" s="1">
        <v>3781.0</v>
      </c>
      <c r="I3230" s="5">
        <v>41902.0</v>
      </c>
      <c r="J3230" s="1">
        <v>25251.0</v>
      </c>
      <c r="L3230" s="1">
        <v>15600.3</v>
      </c>
      <c r="O3230" s="1">
        <v>9650.69</v>
      </c>
    </row>
    <row r="3231">
      <c r="A3231" s="5">
        <v>41888.270833333336</v>
      </c>
      <c r="B3231" s="1">
        <v>4846.0</v>
      </c>
      <c r="I3231" s="5">
        <v>41902.020833333336</v>
      </c>
      <c r="J3231" s="1">
        <v>23375.0</v>
      </c>
      <c r="L3231" s="1">
        <v>13848.5</v>
      </c>
      <c r="O3231" s="1">
        <v>9526.55</v>
      </c>
    </row>
    <row r="3232">
      <c r="A3232" s="5">
        <v>41888.291666666664</v>
      </c>
      <c r="B3232" s="1">
        <v>5444.0</v>
      </c>
      <c r="I3232" s="5">
        <v>41902.041666666664</v>
      </c>
      <c r="J3232" s="1">
        <v>21806.0</v>
      </c>
      <c r="L3232" s="1">
        <v>12011.7</v>
      </c>
      <c r="O3232" s="1">
        <v>9794.29</v>
      </c>
    </row>
    <row r="3233">
      <c r="A3233" s="5">
        <v>41888.3125</v>
      </c>
      <c r="B3233" s="1">
        <v>7701.0</v>
      </c>
      <c r="I3233" s="5">
        <v>41902.0625</v>
      </c>
      <c r="J3233" s="1">
        <v>20635.0</v>
      </c>
      <c r="L3233" s="1">
        <v>10821.5</v>
      </c>
      <c r="O3233" s="1">
        <v>9813.46</v>
      </c>
    </row>
    <row r="3234">
      <c r="A3234" s="5">
        <v>41888.333333333336</v>
      </c>
      <c r="B3234" s="1">
        <v>8375.0</v>
      </c>
      <c r="I3234" s="5">
        <v>41902.083333333336</v>
      </c>
      <c r="J3234" s="1">
        <v>19322.0</v>
      </c>
      <c r="L3234" s="1">
        <v>9679.62</v>
      </c>
      <c r="O3234" s="1">
        <v>9642.38</v>
      </c>
    </row>
    <row r="3235">
      <c r="A3235" s="5">
        <v>41888.354166666664</v>
      </c>
      <c r="B3235" s="1">
        <v>11334.0</v>
      </c>
      <c r="I3235" s="5">
        <v>41902.104166666664</v>
      </c>
      <c r="J3235" s="1">
        <v>16841.0</v>
      </c>
      <c r="L3235" s="1">
        <v>9279.61</v>
      </c>
      <c r="O3235" s="1">
        <v>7561.39</v>
      </c>
    </row>
    <row r="3236">
      <c r="A3236" s="5">
        <v>41888.375</v>
      </c>
      <c r="B3236" s="1">
        <v>12747.0</v>
      </c>
      <c r="I3236" s="5">
        <v>41902.125</v>
      </c>
      <c r="J3236" s="1">
        <v>14744.0</v>
      </c>
      <c r="L3236" s="1">
        <v>8872.9</v>
      </c>
      <c r="O3236" s="1">
        <v>5871.1</v>
      </c>
    </row>
    <row r="3237">
      <c r="A3237" s="5">
        <v>41888.395833333336</v>
      </c>
      <c r="B3237" s="1">
        <v>15930.0</v>
      </c>
      <c r="I3237" s="5">
        <v>41902.145833333336</v>
      </c>
      <c r="J3237" s="1">
        <v>12309.0</v>
      </c>
      <c r="L3237" s="1">
        <v>8344.43</v>
      </c>
      <c r="O3237" s="1">
        <v>3964.57</v>
      </c>
    </row>
    <row r="3238">
      <c r="A3238" s="5">
        <v>41888.416666666664</v>
      </c>
      <c r="B3238" s="1">
        <v>16567.0</v>
      </c>
      <c r="I3238" s="5">
        <v>41902.166666666664</v>
      </c>
      <c r="J3238" s="1">
        <v>10242.0</v>
      </c>
      <c r="L3238" s="1">
        <v>8067.84</v>
      </c>
      <c r="O3238" s="1">
        <v>2174.16</v>
      </c>
    </row>
    <row r="3239">
      <c r="A3239" s="5">
        <v>41888.4375</v>
      </c>
      <c r="B3239" s="1">
        <v>18716.0</v>
      </c>
      <c r="I3239" s="5">
        <v>41902.1875</v>
      </c>
      <c r="J3239" s="1">
        <v>6470.0</v>
      </c>
      <c r="L3239" s="1">
        <v>7537.01</v>
      </c>
      <c r="O3239" s="1">
        <v>1067.01</v>
      </c>
    </row>
    <row r="3240">
      <c r="A3240" s="5">
        <v>41888.458333333336</v>
      </c>
      <c r="B3240" s="1">
        <v>18722.0</v>
      </c>
      <c r="I3240" s="5">
        <v>41902.208333333336</v>
      </c>
      <c r="J3240" s="1">
        <v>4374.0</v>
      </c>
      <c r="L3240" s="1">
        <v>6889.11</v>
      </c>
      <c r="O3240" s="1">
        <v>2515.11</v>
      </c>
    </row>
    <row r="3241">
      <c r="A3241" s="5">
        <v>41888.479166666664</v>
      </c>
      <c r="B3241" s="1">
        <v>20103.0</v>
      </c>
      <c r="I3241" s="5">
        <v>41902.229166666664</v>
      </c>
      <c r="J3241" s="1">
        <v>3435.0</v>
      </c>
      <c r="L3241" s="1">
        <v>6259.59</v>
      </c>
      <c r="O3241" s="1">
        <v>2824.59</v>
      </c>
    </row>
    <row r="3242">
      <c r="A3242" s="5">
        <v>41888.5</v>
      </c>
      <c r="B3242" s="1">
        <v>20287.0</v>
      </c>
      <c r="I3242" s="5">
        <v>41902.25</v>
      </c>
      <c r="J3242" s="1">
        <v>3789.0</v>
      </c>
      <c r="L3242" s="1">
        <v>6384.15</v>
      </c>
      <c r="O3242" s="1">
        <v>2595.15</v>
      </c>
    </row>
    <row r="3243">
      <c r="A3243" s="5">
        <v>41888.520833333336</v>
      </c>
      <c r="B3243" s="1">
        <v>21127.0</v>
      </c>
      <c r="I3243" s="5">
        <v>41902.270833333336</v>
      </c>
      <c r="J3243" s="1">
        <v>4454.0</v>
      </c>
      <c r="L3243" s="1">
        <v>7059.57</v>
      </c>
      <c r="O3243" s="1">
        <v>2605.57</v>
      </c>
    </row>
    <row r="3244">
      <c r="A3244" s="5">
        <v>41888.541666666664</v>
      </c>
      <c r="B3244" s="1">
        <v>21259.0</v>
      </c>
      <c r="I3244" s="5">
        <v>41902.291666666664</v>
      </c>
      <c r="J3244" s="1">
        <v>5381.0</v>
      </c>
      <c r="L3244" s="1">
        <v>7905.56</v>
      </c>
      <c r="O3244" s="1">
        <v>2524.56</v>
      </c>
    </row>
    <row r="3245">
      <c r="A3245" s="5">
        <v>41888.5625</v>
      </c>
      <c r="B3245" s="1">
        <v>21946.0</v>
      </c>
      <c r="I3245" s="5">
        <v>41902.3125</v>
      </c>
      <c r="J3245" s="1">
        <v>7585.0</v>
      </c>
      <c r="L3245" s="1">
        <v>8701.63</v>
      </c>
      <c r="O3245" s="1">
        <v>1116.63</v>
      </c>
    </row>
    <row r="3246">
      <c r="A3246" s="5">
        <v>41888.583333333336</v>
      </c>
      <c r="B3246" s="1">
        <v>21655.0</v>
      </c>
      <c r="I3246" s="5">
        <v>41902.333333333336</v>
      </c>
      <c r="J3246" s="1">
        <v>8782.0</v>
      </c>
      <c r="L3246" s="1">
        <v>8361.76</v>
      </c>
      <c r="O3246" s="1">
        <v>420.239</v>
      </c>
    </row>
    <row r="3247">
      <c r="A3247" s="5">
        <v>41888.604166666664</v>
      </c>
      <c r="B3247" s="1">
        <v>21830.0</v>
      </c>
      <c r="I3247" s="5">
        <v>41902.354166666664</v>
      </c>
      <c r="J3247" s="1">
        <v>11824.0</v>
      </c>
      <c r="L3247" s="1">
        <v>8288.24</v>
      </c>
      <c r="O3247" s="1">
        <v>3535.76</v>
      </c>
    </row>
    <row r="3248">
      <c r="A3248" s="5">
        <v>41888.625</v>
      </c>
      <c r="B3248" s="1">
        <v>22886.0</v>
      </c>
      <c r="I3248" s="5">
        <v>41902.375</v>
      </c>
      <c r="J3248" s="1">
        <v>12587.0</v>
      </c>
      <c r="L3248" s="1">
        <v>8205.93</v>
      </c>
      <c r="O3248" s="1">
        <v>4381.07</v>
      </c>
    </row>
    <row r="3249">
      <c r="A3249" s="5">
        <v>41888.645833333336</v>
      </c>
      <c r="B3249" s="1">
        <v>20736.0</v>
      </c>
      <c r="I3249" s="5">
        <v>41902.395833333336</v>
      </c>
      <c r="J3249" s="1">
        <v>15795.0</v>
      </c>
      <c r="L3249" s="1">
        <v>9491.6</v>
      </c>
      <c r="O3249" s="1">
        <v>6303.4</v>
      </c>
    </row>
    <row r="3250">
      <c r="A3250" s="5">
        <v>41888.666666666664</v>
      </c>
      <c r="B3250" s="1">
        <v>18209.0</v>
      </c>
      <c r="I3250" s="5">
        <v>41902.416666666664</v>
      </c>
      <c r="J3250" s="1">
        <v>16088.0</v>
      </c>
      <c r="L3250" s="1">
        <v>11902.1</v>
      </c>
      <c r="O3250" s="9">
        <v>4185.92</v>
      </c>
    </row>
    <row r="3251">
      <c r="A3251" s="5">
        <v>41888.6875</v>
      </c>
      <c r="B3251" s="1">
        <v>17090.0</v>
      </c>
      <c r="I3251" s="5">
        <v>41902.4375</v>
      </c>
      <c r="J3251" s="1">
        <v>18430.0</v>
      </c>
      <c r="L3251" s="1">
        <v>13804.7</v>
      </c>
      <c r="O3251" s="1">
        <v>4625.25</v>
      </c>
    </row>
    <row r="3252">
      <c r="A3252" s="5">
        <v>41888.708333333336</v>
      </c>
      <c r="B3252" s="1">
        <v>19270.0</v>
      </c>
      <c r="I3252" s="5">
        <v>41902.458333333336</v>
      </c>
      <c r="J3252" s="1">
        <v>18543.0</v>
      </c>
      <c r="L3252" s="1">
        <v>16227.6</v>
      </c>
      <c r="O3252" s="1">
        <v>2315.36</v>
      </c>
    </row>
    <row r="3253">
      <c r="A3253" s="5">
        <v>41888.729166666664</v>
      </c>
      <c r="B3253" s="1">
        <v>22270.0</v>
      </c>
      <c r="I3253" s="5">
        <v>41902.479166666664</v>
      </c>
      <c r="J3253" s="1">
        <v>20332.0</v>
      </c>
      <c r="L3253" s="1">
        <v>17005.6</v>
      </c>
      <c r="O3253" s="1">
        <v>3326.35</v>
      </c>
    </row>
    <row r="3254">
      <c r="A3254" s="5">
        <v>41888.75</v>
      </c>
      <c r="B3254" s="1">
        <v>24264.0</v>
      </c>
      <c r="I3254" s="5">
        <v>41902.5</v>
      </c>
      <c r="J3254" s="1">
        <v>19797.0</v>
      </c>
      <c r="L3254" s="1">
        <v>17139.6</v>
      </c>
      <c r="O3254" s="1">
        <v>2657.38</v>
      </c>
    </row>
    <row r="3255">
      <c r="A3255" s="5">
        <v>41888.770833333336</v>
      </c>
      <c r="B3255" s="1">
        <v>25210.0</v>
      </c>
      <c r="I3255" s="5">
        <v>41902.520833333336</v>
      </c>
      <c r="J3255" s="1">
        <v>20601.0</v>
      </c>
      <c r="L3255" s="1">
        <v>17193.6</v>
      </c>
      <c r="O3255" s="1">
        <v>3407.41</v>
      </c>
    </row>
    <row r="3256">
      <c r="A3256" s="5">
        <v>41888.791666666664</v>
      </c>
      <c r="B3256" s="1">
        <v>25976.0</v>
      </c>
      <c r="I3256" s="5">
        <v>41902.541666666664</v>
      </c>
      <c r="J3256" s="1">
        <v>20823.0</v>
      </c>
      <c r="L3256" s="1">
        <v>16612.6</v>
      </c>
      <c r="O3256" s="1">
        <v>4210.39</v>
      </c>
    </row>
    <row r="3257">
      <c r="A3257" s="5">
        <v>41888.8125</v>
      </c>
      <c r="B3257" s="1">
        <v>25765.0</v>
      </c>
      <c r="I3257" s="5">
        <v>41902.5625</v>
      </c>
      <c r="J3257" s="1">
        <v>21182.0</v>
      </c>
      <c r="L3257" s="1">
        <v>16804.4</v>
      </c>
      <c r="O3257" s="1">
        <v>4377.62</v>
      </c>
    </row>
    <row r="3258">
      <c r="A3258" s="5">
        <v>41888.833333333336</v>
      </c>
      <c r="B3258" s="1">
        <v>24487.0</v>
      </c>
      <c r="I3258" s="5">
        <v>41902.583333333336</v>
      </c>
      <c r="J3258" s="1">
        <v>20742.0</v>
      </c>
      <c r="L3258" s="1">
        <v>17498.3</v>
      </c>
      <c r="O3258" s="1">
        <v>3243.72</v>
      </c>
    </row>
    <row r="3259">
      <c r="A3259" s="5">
        <v>41888.854166666664</v>
      </c>
      <c r="B3259" s="1">
        <v>23499.0</v>
      </c>
      <c r="I3259" s="5">
        <v>41902.604166666664</v>
      </c>
      <c r="J3259" s="1">
        <v>20477.0</v>
      </c>
      <c r="L3259" s="1">
        <v>17814.9</v>
      </c>
      <c r="O3259" s="1">
        <v>2662.1</v>
      </c>
    </row>
    <row r="3260">
      <c r="A3260" s="5">
        <v>41888.875</v>
      </c>
      <c r="B3260" s="1">
        <v>23210.0</v>
      </c>
      <c r="I3260" s="5">
        <v>41902.625</v>
      </c>
      <c r="J3260" s="1">
        <v>20654.0</v>
      </c>
      <c r="L3260" s="1">
        <v>18678.9</v>
      </c>
      <c r="O3260" s="1">
        <v>1975.1</v>
      </c>
    </row>
    <row r="3261">
      <c r="A3261" s="5">
        <v>41888.895833333336</v>
      </c>
      <c r="B3261" s="1">
        <v>23487.0</v>
      </c>
      <c r="I3261" s="5">
        <v>41902.645833333336</v>
      </c>
      <c r="J3261" s="1">
        <v>20386.0</v>
      </c>
      <c r="L3261" s="1">
        <v>18388.2</v>
      </c>
      <c r="O3261" s="1">
        <v>1997.78</v>
      </c>
    </row>
    <row r="3262">
      <c r="A3262" s="5">
        <v>41888.916666666664</v>
      </c>
      <c r="B3262" s="1">
        <v>24515.0</v>
      </c>
      <c r="I3262" s="5">
        <v>41902.666666666664</v>
      </c>
      <c r="J3262" s="1">
        <v>18174.0</v>
      </c>
      <c r="L3262" s="1">
        <v>18299.5</v>
      </c>
      <c r="O3262" s="1">
        <v>125.45</v>
      </c>
    </row>
    <row r="3263">
      <c r="A3263" s="5">
        <v>41888.9375</v>
      </c>
      <c r="B3263" s="1">
        <v>30313.0</v>
      </c>
      <c r="I3263" s="5">
        <v>41902.6875</v>
      </c>
      <c r="J3263" s="1">
        <v>16690.0</v>
      </c>
      <c r="L3263" s="1">
        <v>17951.1</v>
      </c>
      <c r="O3263" s="1">
        <v>1261.09</v>
      </c>
    </row>
    <row r="3264">
      <c r="A3264" s="5">
        <v>41888.958333333336</v>
      </c>
      <c r="B3264" s="1">
        <v>30373.0</v>
      </c>
      <c r="I3264" s="5">
        <v>41902.708333333336</v>
      </c>
      <c r="J3264" s="1">
        <v>18151.0</v>
      </c>
      <c r="L3264" s="1">
        <v>18281.7</v>
      </c>
      <c r="O3264" s="1">
        <v>130.66</v>
      </c>
    </row>
    <row r="3265">
      <c r="A3265" s="5">
        <v>41888.979166666664</v>
      </c>
      <c r="B3265" s="1">
        <v>28464.0</v>
      </c>
      <c r="I3265" s="5">
        <v>41902.729166666664</v>
      </c>
      <c r="J3265" s="1">
        <v>21330.0</v>
      </c>
      <c r="L3265" s="1">
        <v>18886.6</v>
      </c>
      <c r="O3265" s="1">
        <v>2443.42</v>
      </c>
    </row>
    <row r="3266">
      <c r="A3266" s="5">
        <v>41889.0</v>
      </c>
      <c r="B3266" s="1">
        <v>25818.0</v>
      </c>
      <c r="I3266" s="5">
        <v>41902.75</v>
      </c>
      <c r="J3266" s="1">
        <v>23268.0</v>
      </c>
      <c r="L3266" s="1">
        <v>20609.1</v>
      </c>
      <c r="O3266" s="1">
        <v>2658.94</v>
      </c>
    </row>
    <row r="3267">
      <c r="A3267" s="5">
        <v>41889.020833333336</v>
      </c>
      <c r="B3267" s="1">
        <v>24635.0</v>
      </c>
      <c r="I3267" s="5">
        <v>41902.770833333336</v>
      </c>
      <c r="J3267" s="1">
        <v>25025.0</v>
      </c>
      <c r="L3267" s="1">
        <v>21268.4</v>
      </c>
      <c r="O3267" s="1">
        <v>3756.63</v>
      </c>
    </row>
    <row r="3268">
      <c r="A3268" s="5">
        <v>41889.041666666664</v>
      </c>
      <c r="B3268" s="1">
        <v>23410.0</v>
      </c>
      <c r="I3268" s="5">
        <v>41902.791666666664</v>
      </c>
      <c r="J3268" s="1">
        <v>25816.0</v>
      </c>
      <c r="L3268" s="1">
        <v>21541.3</v>
      </c>
      <c r="O3268" s="1">
        <v>4274.69</v>
      </c>
    </row>
    <row r="3269">
      <c r="A3269" s="5">
        <v>41889.0625</v>
      </c>
      <c r="B3269" s="1">
        <v>21481.0</v>
      </c>
      <c r="I3269" s="5">
        <v>41902.8125</v>
      </c>
      <c r="J3269" s="1">
        <v>25694.0</v>
      </c>
      <c r="L3269" s="1">
        <v>21724.7</v>
      </c>
      <c r="O3269" s="1">
        <v>3969.32</v>
      </c>
    </row>
    <row r="3270">
      <c r="A3270" s="5">
        <v>41889.083333333336</v>
      </c>
      <c r="B3270" s="1">
        <v>19800.0</v>
      </c>
      <c r="I3270" s="5">
        <v>41902.833333333336</v>
      </c>
      <c r="J3270" s="1">
        <v>24693.0</v>
      </c>
      <c r="L3270" s="1">
        <v>21081.3</v>
      </c>
      <c r="O3270" s="1">
        <v>3611.73</v>
      </c>
    </row>
    <row r="3271">
      <c r="A3271" s="5">
        <v>41889.104166666664</v>
      </c>
      <c r="B3271" s="1">
        <v>17674.0</v>
      </c>
      <c r="I3271" s="5">
        <v>41902.854166666664</v>
      </c>
      <c r="J3271" s="1">
        <v>24187.0</v>
      </c>
      <c r="L3271" s="1">
        <v>20249.0</v>
      </c>
      <c r="O3271" s="1">
        <v>3938.02</v>
      </c>
    </row>
    <row r="3272">
      <c r="A3272" s="5">
        <v>41889.125</v>
      </c>
      <c r="B3272" s="1">
        <v>15215.0</v>
      </c>
      <c r="I3272" s="5">
        <v>41902.875</v>
      </c>
      <c r="J3272" s="1">
        <v>23820.0</v>
      </c>
      <c r="L3272" s="1">
        <v>20042.2</v>
      </c>
      <c r="O3272" s="1">
        <v>3777.84</v>
      </c>
    </row>
    <row r="3273">
      <c r="A3273" s="5">
        <v>41889.145833333336</v>
      </c>
      <c r="B3273" s="1">
        <v>13501.0</v>
      </c>
      <c r="I3273" s="5">
        <v>41902.895833333336</v>
      </c>
      <c r="J3273" s="1">
        <v>24549.0</v>
      </c>
      <c r="L3273" s="1">
        <v>19886.8</v>
      </c>
      <c r="O3273" s="1">
        <v>4662.2</v>
      </c>
    </row>
    <row r="3274">
      <c r="A3274" s="5">
        <v>41889.166666666664</v>
      </c>
      <c r="B3274" s="1">
        <v>10896.0</v>
      </c>
      <c r="I3274" s="5">
        <v>41902.916666666664</v>
      </c>
      <c r="J3274" s="1">
        <v>25442.0</v>
      </c>
      <c r="L3274" s="1">
        <v>20755.2</v>
      </c>
      <c r="O3274" s="1">
        <v>4686.82</v>
      </c>
    </row>
    <row r="3275">
      <c r="A3275" s="5">
        <v>41889.1875</v>
      </c>
      <c r="B3275" s="1">
        <v>6766.0</v>
      </c>
      <c r="I3275" s="5">
        <v>41902.9375</v>
      </c>
      <c r="J3275" s="1">
        <v>25914.0</v>
      </c>
      <c r="L3275" s="1">
        <v>21030.1</v>
      </c>
      <c r="O3275" s="1">
        <v>4883.87</v>
      </c>
    </row>
    <row r="3276">
      <c r="A3276" s="5">
        <v>41889.208333333336</v>
      </c>
      <c r="B3276" s="1">
        <v>4261.0</v>
      </c>
      <c r="I3276" s="5">
        <v>41902.958333333336</v>
      </c>
      <c r="J3276" s="1">
        <v>26329.0</v>
      </c>
      <c r="L3276" s="1">
        <v>21063.4</v>
      </c>
      <c r="O3276" s="1">
        <v>5265.62</v>
      </c>
    </row>
    <row r="3277">
      <c r="A3277" s="5">
        <v>41889.229166666664</v>
      </c>
      <c r="B3277" s="1">
        <v>3415.0</v>
      </c>
      <c r="I3277" s="5">
        <v>41902.979166666664</v>
      </c>
      <c r="J3277" s="1">
        <v>26618.0</v>
      </c>
      <c r="L3277" s="1">
        <v>20112.8</v>
      </c>
      <c r="O3277" s="1">
        <v>6505.2</v>
      </c>
    </row>
    <row r="3278">
      <c r="A3278" s="5">
        <v>41889.25</v>
      </c>
      <c r="B3278" s="1">
        <v>3220.0</v>
      </c>
      <c r="I3278" s="5">
        <v>41903.0</v>
      </c>
      <c r="J3278" s="1">
        <v>26477.0</v>
      </c>
      <c r="L3278" s="1">
        <v>18795.3</v>
      </c>
      <c r="O3278" s="1">
        <v>7681.72</v>
      </c>
    </row>
    <row r="3279">
      <c r="A3279" s="5">
        <v>41889.270833333336</v>
      </c>
      <c r="B3279" s="1">
        <v>4160.0</v>
      </c>
      <c r="I3279" s="5">
        <v>41903.020833333336</v>
      </c>
      <c r="J3279" s="1">
        <v>25461.0</v>
      </c>
      <c r="L3279" s="1">
        <v>17353.6</v>
      </c>
      <c r="O3279" s="1">
        <v>8107.44</v>
      </c>
    </row>
    <row r="3280">
      <c r="A3280" s="5">
        <v>41889.291666666664</v>
      </c>
      <c r="B3280" s="1">
        <v>4345.0</v>
      </c>
      <c r="I3280" s="5">
        <v>41903.041666666664</v>
      </c>
      <c r="J3280" s="1">
        <v>25371.0</v>
      </c>
      <c r="L3280" s="1">
        <v>16067.8</v>
      </c>
      <c r="O3280" s="1">
        <v>9303.22</v>
      </c>
    </row>
    <row r="3281">
      <c r="A3281" s="5">
        <v>41889.3125</v>
      </c>
      <c r="B3281" s="1">
        <v>5963.0</v>
      </c>
      <c r="I3281" s="5">
        <v>41903.0625</v>
      </c>
      <c r="J3281" s="1">
        <v>21726.0</v>
      </c>
      <c r="L3281" s="1">
        <v>15243.9</v>
      </c>
      <c r="O3281" s="1">
        <v>6482.09</v>
      </c>
    </row>
    <row r="3282">
      <c r="A3282" s="5">
        <v>41889.333333333336</v>
      </c>
      <c r="B3282" s="1">
        <v>6887.0</v>
      </c>
      <c r="I3282" s="5">
        <v>41903.083333333336</v>
      </c>
      <c r="J3282" s="1">
        <v>20737.0</v>
      </c>
      <c r="L3282" s="1">
        <v>14274.6</v>
      </c>
      <c r="O3282" s="1">
        <v>6462.43</v>
      </c>
    </row>
    <row r="3283">
      <c r="A3283" s="5">
        <v>41889.354166666664</v>
      </c>
      <c r="B3283" s="1">
        <v>8834.0</v>
      </c>
      <c r="I3283" s="5">
        <v>41903.104166666664</v>
      </c>
      <c r="J3283" s="1">
        <v>18852.0</v>
      </c>
      <c r="L3283" s="1">
        <v>13159.1</v>
      </c>
      <c r="O3283" s="1">
        <v>5692.91</v>
      </c>
    </row>
    <row r="3284">
      <c r="A3284" s="5">
        <v>41889.375</v>
      </c>
      <c r="B3284" s="1">
        <v>10042.0</v>
      </c>
      <c r="I3284" s="5">
        <v>41903.125</v>
      </c>
      <c r="J3284" s="1">
        <v>16474.0</v>
      </c>
      <c r="L3284" s="1">
        <v>11889.8</v>
      </c>
      <c r="O3284" s="1">
        <v>4584.18</v>
      </c>
    </row>
    <row r="3285">
      <c r="A3285" s="5">
        <v>41889.395833333336</v>
      </c>
      <c r="B3285" s="1">
        <v>13188.0</v>
      </c>
      <c r="I3285" s="5">
        <v>41903.145833333336</v>
      </c>
      <c r="J3285" s="1">
        <v>13647.0</v>
      </c>
      <c r="L3285" s="1">
        <v>10642.8</v>
      </c>
      <c r="O3285" s="1">
        <v>3004.21</v>
      </c>
    </row>
    <row r="3286">
      <c r="A3286" s="5">
        <v>41889.416666666664</v>
      </c>
      <c r="B3286" s="1">
        <v>14600.0</v>
      </c>
      <c r="I3286" s="5">
        <v>41903.166666666664</v>
      </c>
      <c r="J3286" s="1">
        <v>11793.0</v>
      </c>
      <c r="L3286" s="1">
        <v>9244.64</v>
      </c>
      <c r="O3286" s="1">
        <v>2548.36</v>
      </c>
    </row>
    <row r="3287">
      <c r="A3287" s="5">
        <v>41889.4375</v>
      </c>
      <c r="B3287" s="1">
        <v>18209.0</v>
      </c>
      <c r="I3287" s="5">
        <v>41903.1875</v>
      </c>
      <c r="J3287" s="1">
        <v>7142.0</v>
      </c>
      <c r="L3287" s="1">
        <v>8555.46</v>
      </c>
      <c r="O3287" s="1">
        <v>1413.46</v>
      </c>
    </row>
    <row r="3288">
      <c r="A3288" s="5">
        <v>41889.458333333336</v>
      </c>
      <c r="B3288" s="1">
        <v>18446.0</v>
      </c>
      <c r="I3288" s="5">
        <v>41903.208333333336</v>
      </c>
      <c r="J3288" s="1">
        <v>4611.0</v>
      </c>
      <c r="L3288" s="1">
        <v>7997.56</v>
      </c>
      <c r="O3288" s="1">
        <v>3386.56</v>
      </c>
    </row>
    <row r="3289">
      <c r="A3289" s="5">
        <v>41889.479166666664</v>
      </c>
      <c r="B3289" s="1">
        <v>20350.0</v>
      </c>
      <c r="I3289" s="5">
        <v>41903.229166666664</v>
      </c>
      <c r="J3289" s="1">
        <v>3474.0</v>
      </c>
      <c r="L3289" s="1">
        <v>7255.87</v>
      </c>
      <c r="O3289" s="1">
        <v>3781.87</v>
      </c>
    </row>
    <row r="3290">
      <c r="A3290" s="5">
        <v>41889.5</v>
      </c>
      <c r="B3290" s="1">
        <v>20838.0</v>
      </c>
      <c r="I3290" s="5">
        <v>41903.25</v>
      </c>
      <c r="J3290" s="1">
        <v>4131.0</v>
      </c>
      <c r="L3290" s="1">
        <v>6885.24</v>
      </c>
      <c r="O3290" s="1">
        <v>2754.24</v>
      </c>
    </row>
    <row r="3291">
      <c r="A3291" s="5">
        <v>41889.520833333336</v>
      </c>
      <c r="B3291" s="1">
        <v>22183.0</v>
      </c>
      <c r="I3291" s="5">
        <v>41903.270833333336</v>
      </c>
      <c r="J3291" s="1">
        <v>4395.0</v>
      </c>
      <c r="L3291" s="1">
        <v>6710.43</v>
      </c>
      <c r="O3291" s="1">
        <v>2315.43</v>
      </c>
    </row>
    <row r="3292">
      <c r="A3292" s="5">
        <v>41889.541666666664</v>
      </c>
      <c r="B3292" s="1">
        <v>20582.0</v>
      </c>
      <c r="I3292" s="5">
        <v>41903.291666666664</v>
      </c>
      <c r="J3292" s="1">
        <v>4443.0</v>
      </c>
      <c r="L3292" s="1">
        <v>6548.36</v>
      </c>
      <c r="O3292" s="1">
        <v>2105.36</v>
      </c>
    </row>
    <row r="3293">
      <c r="A3293" s="5">
        <v>41889.5625</v>
      </c>
      <c r="B3293" s="1">
        <v>20506.0</v>
      </c>
      <c r="I3293" s="5">
        <v>41903.3125</v>
      </c>
      <c r="J3293" s="1">
        <v>6155.0</v>
      </c>
      <c r="L3293" s="1">
        <v>7179.99</v>
      </c>
      <c r="O3293" s="1">
        <v>1024.99</v>
      </c>
    </row>
    <row r="3294">
      <c r="A3294" s="5">
        <v>41889.583333333336</v>
      </c>
      <c r="B3294" s="1">
        <v>20109.0</v>
      </c>
      <c r="I3294" s="5">
        <v>41903.333333333336</v>
      </c>
      <c r="J3294" s="1">
        <v>6827.0</v>
      </c>
      <c r="L3294" s="1">
        <v>7029.11</v>
      </c>
      <c r="O3294" s="1">
        <v>202.112</v>
      </c>
    </row>
    <row r="3295">
      <c r="A3295" s="5">
        <v>41889.604166666664</v>
      </c>
      <c r="B3295" s="1">
        <v>20198.0</v>
      </c>
      <c r="I3295" s="5">
        <v>41903.354166666664</v>
      </c>
      <c r="J3295" s="1">
        <v>9510.0</v>
      </c>
      <c r="L3295" s="1">
        <v>7212.53</v>
      </c>
      <c r="O3295" s="1">
        <v>2297.47</v>
      </c>
    </row>
    <row r="3296">
      <c r="A3296" s="5">
        <v>41889.625</v>
      </c>
      <c r="B3296" s="1">
        <v>18873.0</v>
      </c>
      <c r="I3296" s="5">
        <v>41903.375</v>
      </c>
      <c r="J3296" s="1">
        <v>10785.0</v>
      </c>
      <c r="L3296" s="1">
        <v>7755.99</v>
      </c>
      <c r="O3296" s="9">
        <v>3029.01</v>
      </c>
    </row>
    <row r="3297">
      <c r="A3297" s="5">
        <v>41889.645833333336</v>
      </c>
      <c r="B3297" s="1">
        <v>19041.0</v>
      </c>
      <c r="I3297" s="5">
        <v>41903.395833333336</v>
      </c>
      <c r="J3297" s="1">
        <v>13570.0</v>
      </c>
      <c r="L3297" s="1">
        <v>8097.66</v>
      </c>
      <c r="O3297" s="9">
        <v>5472.34</v>
      </c>
    </row>
    <row r="3298">
      <c r="A3298" s="5">
        <v>41889.666666666664</v>
      </c>
      <c r="B3298" s="1">
        <v>19295.0</v>
      </c>
      <c r="I3298" s="5">
        <v>41903.416666666664</v>
      </c>
      <c r="J3298" s="1">
        <v>14691.0</v>
      </c>
      <c r="L3298" s="1">
        <v>9932.41</v>
      </c>
      <c r="O3298" s="1">
        <v>4758.59</v>
      </c>
    </row>
    <row r="3299">
      <c r="A3299" s="5">
        <v>41889.6875</v>
      </c>
      <c r="B3299" s="1">
        <v>18868.0</v>
      </c>
      <c r="I3299" s="5">
        <v>41903.4375</v>
      </c>
      <c r="J3299" s="1">
        <v>17071.0</v>
      </c>
      <c r="L3299" s="1">
        <v>11699.7</v>
      </c>
      <c r="O3299" s="1">
        <v>5371.28</v>
      </c>
    </row>
    <row r="3300">
      <c r="A3300" s="5">
        <v>41889.708333333336</v>
      </c>
      <c r="B3300" s="1">
        <v>18851.0</v>
      </c>
      <c r="I3300" s="5">
        <v>41903.458333333336</v>
      </c>
      <c r="J3300" s="1">
        <v>17457.0</v>
      </c>
      <c r="L3300" s="1">
        <v>13577.3</v>
      </c>
      <c r="O3300" s="1">
        <v>3879.72</v>
      </c>
    </row>
    <row r="3301">
      <c r="A3301" s="5">
        <v>41889.729166666664</v>
      </c>
      <c r="B3301" s="1">
        <v>20518.0</v>
      </c>
      <c r="I3301" s="5">
        <v>41903.479166666664</v>
      </c>
      <c r="J3301" s="1">
        <v>17961.0</v>
      </c>
      <c r="L3301" s="1">
        <v>15153.0</v>
      </c>
      <c r="O3301" s="1">
        <v>2807.98</v>
      </c>
    </row>
    <row r="3302">
      <c r="A3302" s="5">
        <v>41889.75</v>
      </c>
      <c r="B3302" s="1">
        <v>21710.0</v>
      </c>
      <c r="I3302" s="5">
        <v>41903.5</v>
      </c>
      <c r="J3302" s="1">
        <v>17900.0</v>
      </c>
      <c r="L3302" s="1">
        <v>15592.2</v>
      </c>
      <c r="O3302" s="1">
        <v>2307.76</v>
      </c>
    </row>
    <row r="3303">
      <c r="A3303" s="5">
        <v>41889.770833333336</v>
      </c>
      <c r="B3303" s="1">
        <v>20895.0</v>
      </c>
      <c r="I3303" s="5">
        <v>41903.520833333336</v>
      </c>
      <c r="J3303" s="1">
        <v>18347.0</v>
      </c>
      <c r="L3303" s="1">
        <v>15857.7</v>
      </c>
      <c r="O3303" s="1">
        <v>2489.29</v>
      </c>
    </row>
    <row r="3304">
      <c r="A3304" s="5">
        <v>41889.791666666664</v>
      </c>
      <c r="B3304" s="1">
        <v>20761.0</v>
      </c>
      <c r="I3304" s="5">
        <v>41903.541666666664</v>
      </c>
      <c r="J3304" s="1">
        <v>17302.0</v>
      </c>
      <c r="L3304" s="1">
        <v>16066.7</v>
      </c>
      <c r="O3304" s="1">
        <v>1235.27</v>
      </c>
    </row>
    <row r="3305">
      <c r="A3305" s="5">
        <v>41889.8125</v>
      </c>
      <c r="B3305" s="1">
        <v>19916.0</v>
      </c>
      <c r="I3305" s="5">
        <v>41903.5625</v>
      </c>
      <c r="J3305" s="1">
        <v>16009.0</v>
      </c>
      <c r="L3305" s="1">
        <v>16572.1</v>
      </c>
      <c r="O3305" s="1">
        <v>563.089</v>
      </c>
    </row>
    <row r="3306">
      <c r="A3306" s="5">
        <v>41889.833333333336</v>
      </c>
      <c r="B3306" s="1">
        <v>19740.0</v>
      </c>
      <c r="I3306" s="5">
        <v>41903.583333333336</v>
      </c>
      <c r="J3306" s="1">
        <v>15427.0</v>
      </c>
      <c r="L3306" s="1">
        <v>17758.7</v>
      </c>
      <c r="O3306" s="1">
        <v>2331.67</v>
      </c>
    </row>
    <row r="3307">
      <c r="A3307" s="5">
        <v>41889.854166666664</v>
      </c>
      <c r="B3307" s="1">
        <v>18975.0</v>
      </c>
      <c r="I3307" s="5">
        <v>41903.604166666664</v>
      </c>
      <c r="J3307" s="1">
        <v>14986.0</v>
      </c>
      <c r="L3307" s="1">
        <v>18762.9</v>
      </c>
      <c r="O3307" s="1">
        <v>3776.94</v>
      </c>
    </row>
    <row r="3308">
      <c r="A3308" s="5">
        <v>41889.875</v>
      </c>
      <c r="B3308" s="1">
        <v>17866.0</v>
      </c>
      <c r="I3308" s="5">
        <v>41903.625</v>
      </c>
      <c r="J3308" s="1">
        <v>14381.0</v>
      </c>
      <c r="L3308" s="1">
        <v>19519.1</v>
      </c>
      <c r="O3308" s="1">
        <v>5138.06</v>
      </c>
    </row>
    <row r="3309">
      <c r="A3309" s="5">
        <v>41889.895833333336</v>
      </c>
      <c r="B3309" s="1">
        <v>17750.0</v>
      </c>
      <c r="I3309" s="5">
        <v>41903.645833333336</v>
      </c>
      <c r="J3309" s="1">
        <v>13763.0</v>
      </c>
      <c r="L3309" s="1">
        <v>19827.9</v>
      </c>
      <c r="O3309" s="1">
        <v>6064.9</v>
      </c>
    </row>
    <row r="3310">
      <c r="A3310" s="5">
        <v>41889.916666666664</v>
      </c>
      <c r="B3310" s="1">
        <v>16820.0</v>
      </c>
      <c r="I3310" s="5">
        <v>41903.666666666664</v>
      </c>
      <c r="J3310" s="1">
        <v>13163.0</v>
      </c>
      <c r="L3310" s="1">
        <v>19404.3</v>
      </c>
      <c r="O3310" s="1">
        <v>6241.26</v>
      </c>
    </row>
    <row r="3311">
      <c r="A3311" s="5">
        <v>41889.9375</v>
      </c>
      <c r="B3311" s="1">
        <v>15292.0</v>
      </c>
      <c r="I3311" s="5">
        <v>41903.6875</v>
      </c>
      <c r="J3311" s="1">
        <v>11940.0</v>
      </c>
      <c r="L3311" s="1">
        <v>19321.6</v>
      </c>
      <c r="O3311" s="1">
        <v>7381.63</v>
      </c>
    </row>
    <row r="3312">
      <c r="A3312" s="5">
        <v>41889.958333333336</v>
      </c>
      <c r="B3312" s="1">
        <v>13219.0</v>
      </c>
      <c r="I3312" s="5">
        <v>41903.708333333336</v>
      </c>
      <c r="J3312" s="1">
        <v>13536.0</v>
      </c>
      <c r="L3312" s="1">
        <v>19942.4</v>
      </c>
      <c r="O3312" s="1">
        <v>6406.38</v>
      </c>
    </row>
    <row r="3313">
      <c r="A3313" s="5">
        <v>41889.979166666664</v>
      </c>
      <c r="B3313" s="1">
        <v>12246.0</v>
      </c>
      <c r="I3313" s="5">
        <v>41903.729166666664</v>
      </c>
      <c r="J3313" s="1">
        <v>15175.0</v>
      </c>
      <c r="L3313" s="1">
        <v>20045.3</v>
      </c>
      <c r="O3313" s="1">
        <v>4870.32</v>
      </c>
    </row>
    <row r="3314">
      <c r="A3314" s="5">
        <v>41890.0</v>
      </c>
      <c r="B3314" s="1">
        <v>9733.0</v>
      </c>
      <c r="I3314" s="5">
        <v>41903.75</v>
      </c>
      <c r="J3314" s="1">
        <v>16406.0</v>
      </c>
      <c r="L3314" s="1">
        <v>21359.6</v>
      </c>
      <c r="O3314" s="1">
        <v>4953.63</v>
      </c>
    </row>
    <row r="3315">
      <c r="A3315" s="5">
        <v>41890.020833333336</v>
      </c>
      <c r="B3315" s="1">
        <v>7542.0</v>
      </c>
      <c r="I3315" s="5">
        <v>41903.770833333336</v>
      </c>
      <c r="J3315" s="1">
        <v>17318.0</v>
      </c>
      <c r="L3315" s="1">
        <v>22027.9</v>
      </c>
      <c r="O3315" s="1">
        <v>4709.86</v>
      </c>
    </row>
    <row r="3316">
      <c r="A3316" s="5">
        <v>41890.041666666664</v>
      </c>
      <c r="B3316" s="1">
        <v>5518.0</v>
      </c>
      <c r="I3316" s="5">
        <v>41903.791666666664</v>
      </c>
      <c r="J3316" s="1">
        <v>17588.0</v>
      </c>
      <c r="L3316" s="1">
        <v>21801.1</v>
      </c>
      <c r="O3316" s="1">
        <v>4213.13</v>
      </c>
    </row>
    <row r="3317">
      <c r="A3317" s="5">
        <v>41890.0625</v>
      </c>
      <c r="B3317" s="1">
        <v>4348.0</v>
      </c>
      <c r="I3317" s="5">
        <v>41903.8125</v>
      </c>
      <c r="J3317" s="1">
        <v>17895.0</v>
      </c>
      <c r="L3317" s="1">
        <v>22614.9</v>
      </c>
      <c r="O3317" s="1">
        <v>4719.92</v>
      </c>
    </row>
    <row r="3318">
      <c r="A3318" s="5">
        <v>41890.083333333336</v>
      </c>
      <c r="B3318" s="1">
        <v>3828.0</v>
      </c>
      <c r="I3318" s="5">
        <v>41903.833333333336</v>
      </c>
      <c r="J3318" s="1">
        <v>18084.0</v>
      </c>
      <c r="L3318" s="1">
        <v>22374.2</v>
      </c>
      <c r="O3318" s="1">
        <v>4290.2</v>
      </c>
    </row>
    <row r="3319">
      <c r="A3319" s="5">
        <v>41890.104166666664</v>
      </c>
      <c r="B3319" s="1">
        <v>3083.0</v>
      </c>
      <c r="I3319" s="5">
        <v>41903.854166666664</v>
      </c>
      <c r="J3319" s="1">
        <v>16972.0</v>
      </c>
      <c r="L3319" s="1">
        <v>22145.3</v>
      </c>
      <c r="O3319" s="1">
        <v>5173.34</v>
      </c>
    </row>
    <row r="3320">
      <c r="A3320" s="5">
        <v>41890.125</v>
      </c>
      <c r="B3320" s="1">
        <v>2583.0</v>
      </c>
      <c r="I3320" s="5">
        <v>41903.875</v>
      </c>
      <c r="J3320" s="1">
        <v>16389.0</v>
      </c>
      <c r="L3320" s="1">
        <v>22804.5</v>
      </c>
      <c r="O3320" s="1">
        <v>6415.48</v>
      </c>
    </row>
    <row r="3321">
      <c r="A3321" s="5">
        <v>41890.145833333336</v>
      </c>
      <c r="B3321" s="1">
        <v>2328.0</v>
      </c>
      <c r="I3321" s="5">
        <v>41903.895833333336</v>
      </c>
      <c r="J3321" s="1">
        <v>15846.0</v>
      </c>
      <c r="L3321" s="1">
        <v>22212.0</v>
      </c>
      <c r="O3321" s="1">
        <v>6366.03</v>
      </c>
    </row>
    <row r="3322">
      <c r="A3322" s="5">
        <v>41890.166666666664</v>
      </c>
      <c r="B3322" s="1">
        <v>2523.0</v>
      </c>
      <c r="I3322" s="5">
        <v>41903.916666666664</v>
      </c>
      <c r="J3322" s="1">
        <v>15329.0</v>
      </c>
      <c r="L3322" s="1">
        <v>23332.7</v>
      </c>
      <c r="O3322" s="1">
        <v>8003.71</v>
      </c>
    </row>
    <row r="3323">
      <c r="A3323" s="5">
        <v>41890.1875</v>
      </c>
      <c r="B3323" s="1">
        <v>2579.0</v>
      </c>
      <c r="I3323" s="5">
        <v>41903.9375</v>
      </c>
      <c r="J3323" s="1">
        <v>14446.0</v>
      </c>
      <c r="L3323" s="1">
        <v>23341.3</v>
      </c>
      <c r="O3323" s="1">
        <v>8895.27</v>
      </c>
    </row>
    <row r="3324">
      <c r="A3324" s="5">
        <v>41890.208333333336</v>
      </c>
      <c r="B3324" s="1">
        <v>2901.0</v>
      </c>
      <c r="I3324" s="5">
        <v>41903.958333333336</v>
      </c>
      <c r="J3324" s="1">
        <v>12721.0</v>
      </c>
      <c r="L3324" s="1">
        <v>23335.7</v>
      </c>
      <c r="O3324" s="1">
        <v>10614.7</v>
      </c>
    </row>
    <row r="3325">
      <c r="A3325" s="5">
        <v>41890.229166666664</v>
      </c>
      <c r="B3325" s="1">
        <v>4963.0</v>
      </c>
      <c r="I3325" s="5">
        <v>41903.979166666664</v>
      </c>
      <c r="J3325" s="1">
        <v>10826.0</v>
      </c>
      <c r="L3325" s="1">
        <v>22494.9</v>
      </c>
      <c r="O3325" s="1">
        <v>11668.9</v>
      </c>
    </row>
    <row r="3326">
      <c r="A3326" s="5">
        <v>41890.25</v>
      </c>
      <c r="B3326" s="1">
        <v>7013.0</v>
      </c>
      <c r="I3326" s="5">
        <v>41904.0</v>
      </c>
      <c r="J3326" s="1">
        <v>9067.0</v>
      </c>
      <c r="L3326" s="1">
        <v>21458.3</v>
      </c>
      <c r="O3326" s="1">
        <v>12391.3</v>
      </c>
    </row>
    <row r="3327">
      <c r="A3327" s="5">
        <v>41890.270833333336</v>
      </c>
      <c r="B3327" s="1">
        <v>11830.0</v>
      </c>
      <c r="I3327" s="5">
        <v>41904.020833333336</v>
      </c>
      <c r="J3327" s="1">
        <v>6546.0</v>
      </c>
      <c r="L3327" s="1">
        <v>19188.9</v>
      </c>
      <c r="M3327" s="1">
        <v>25000.0</v>
      </c>
      <c r="N3327" s="1">
        <v>38000.0</v>
      </c>
      <c r="O3327" s="1">
        <v>12642.9</v>
      </c>
    </row>
    <row r="3328">
      <c r="A3328" s="5">
        <v>41890.291666666664</v>
      </c>
      <c r="B3328" s="1">
        <v>14665.0</v>
      </c>
      <c r="I3328" s="5">
        <v>41904.041666666664</v>
      </c>
      <c r="J3328" s="1">
        <v>4580.0</v>
      </c>
      <c r="L3328" s="1">
        <v>17855.9</v>
      </c>
      <c r="M3328" s="1">
        <v>25000.0</v>
      </c>
      <c r="N3328" s="1">
        <v>38000.0</v>
      </c>
      <c r="O3328" s="1">
        <v>13275.9</v>
      </c>
    </row>
    <row r="3329">
      <c r="A3329" s="5">
        <v>41890.3125</v>
      </c>
      <c r="B3329" s="1">
        <v>18099.0</v>
      </c>
      <c r="I3329" s="5">
        <v>41904.0625</v>
      </c>
      <c r="J3329" s="1">
        <v>3654.0</v>
      </c>
      <c r="L3329" s="1">
        <v>15981.1</v>
      </c>
      <c r="O3329" s="1">
        <v>12327.1</v>
      </c>
    </row>
    <row r="3330">
      <c r="A3330" s="5">
        <v>41890.333333333336</v>
      </c>
      <c r="B3330" s="1">
        <v>18601.0</v>
      </c>
      <c r="I3330" s="5">
        <v>41904.083333333336</v>
      </c>
      <c r="J3330" s="1">
        <v>3137.0</v>
      </c>
      <c r="L3330" s="1">
        <v>15006.0</v>
      </c>
      <c r="O3330" s="1">
        <v>11869.0</v>
      </c>
    </row>
    <row r="3331">
      <c r="A3331" s="5">
        <v>41890.354166666664</v>
      </c>
      <c r="B3331" s="1">
        <v>18329.0</v>
      </c>
      <c r="I3331" s="5">
        <v>41904.104166666664</v>
      </c>
      <c r="J3331" s="1">
        <v>2610.0</v>
      </c>
      <c r="L3331" s="1">
        <v>14448.8</v>
      </c>
      <c r="O3331" s="1">
        <v>11838.8</v>
      </c>
    </row>
    <row r="3332">
      <c r="A3332" s="5">
        <v>41890.375</v>
      </c>
      <c r="B3332" s="1">
        <v>18506.0</v>
      </c>
      <c r="I3332" s="5">
        <v>41904.125</v>
      </c>
      <c r="J3332" s="1">
        <v>2061.0</v>
      </c>
      <c r="L3332" s="1">
        <v>13821.3</v>
      </c>
      <c r="O3332" s="1">
        <v>11760.3</v>
      </c>
    </row>
    <row r="3333">
      <c r="A3333" s="5">
        <v>41890.395833333336</v>
      </c>
      <c r="B3333" s="1">
        <v>17983.0</v>
      </c>
      <c r="I3333" s="5">
        <v>41904.145833333336</v>
      </c>
      <c r="J3333" s="1">
        <v>1959.0</v>
      </c>
      <c r="L3333" s="1">
        <v>12184.9</v>
      </c>
      <c r="O3333" s="1">
        <v>10225.9</v>
      </c>
    </row>
    <row r="3334">
      <c r="A3334" s="5">
        <v>41890.416666666664</v>
      </c>
      <c r="B3334" s="1">
        <v>16869.0</v>
      </c>
      <c r="I3334" s="5">
        <v>41904.166666666664</v>
      </c>
      <c r="J3334" s="1">
        <v>2356.0</v>
      </c>
      <c r="L3334" s="1">
        <v>11676.6</v>
      </c>
      <c r="O3334" s="1">
        <v>9320.59</v>
      </c>
    </row>
    <row r="3335">
      <c r="A3335" s="5">
        <v>41890.4375</v>
      </c>
      <c r="B3335" s="1">
        <v>16771.0</v>
      </c>
      <c r="I3335" s="5">
        <v>41904.1875</v>
      </c>
      <c r="J3335" s="1">
        <v>2400.0</v>
      </c>
      <c r="L3335" s="1">
        <v>10080.0</v>
      </c>
      <c r="O3335" s="1">
        <v>7680.0</v>
      </c>
    </row>
    <row r="3336">
      <c r="A3336" s="5">
        <v>41890.458333333336</v>
      </c>
      <c r="B3336" s="1">
        <v>16010.0</v>
      </c>
      <c r="I3336" s="5">
        <v>41904.208333333336</v>
      </c>
      <c r="J3336" s="1">
        <v>2911.0</v>
      </c>
      <c r="L3336" s="1">
        <v>10359.7</v>
      </c>
      <c r="O3336" s="1">
        <v>7448.66</v>
      </c>
    </row>
    <row r="3337">
      <c r="A3337" s="5">
        <v>41890.479166666664</v>
      </c>
      <c r="B3337" s="1">
        <v>17370.0</v>
      </c>
      <c r="I3337" s="5">
        <v>41904.229166666664</v>
      </c>
      <c r="J3337" s="1">
        <v>4833.0</v>
      </c>
      <c r="L3337" s="1">
        <v>9972.61</v>
      </c>
      <c r="O3337" s="1">
        <v>5139.61</v>
      </c>
    </row>
    <row r="3338">
      <c r="A3338" s="5">
        <v>41890.5</v>
      </c>
      <c r="B3338" s="1">
        <v>17526.0</v>
      </c>
      <c r="I3338" s="5">
        <v>41904.25</v>
      </c>
      <c r="J3338" s="1">
        <v>7398.0</v>
      </c>
      <c r="L3338" s="1">
        <v>11096.0</v>
      </c>
      <c r="O3338" s="1">
        <v>3698.01</v>
      </c>
    </row>
    <row r="3339">
      <c r="A3339" s="5">
        <v>41890.520833333336</v>
      </c>
      <c r="B3339" s="1">
        <v>17910.0</v>
      </c>
      <c r="I3339" s="5">
        <v>41904.270833333336</v>
      </c>
      <c r="J3339" s="1">
        <v>11809.0</v>
      </c>
      <c r="L3339" s="1">
        <v>11569.6</v>
      </c>
      <c r="O3339" s="1">
        <v>239.417</v>
      </c>
    </row>
    <row r="3340">
      <c r="A3340" s="5">
        <v>41890.541666666664</v>
      </c>
      <c r="B3340" s="1">
        <v>16565.0</v>
      </c>
      <c r="I3340" s="5">
        <v>41904.291666666664</v>
      </c>
      <c r="J3340" s="1">
        <v>14495.0</v>
      </c>
      <c r="L3340" s="1">
        <v>13437.8</v>
      </c>
      <c r="O3340" s="1">
        <v>1057.22</v>
      </c>
    </row>
    <row r="3341">
      <c r="A3341" s="5">
        <v>41890.5625</v>
      </c>
      <c r="B3341" s="1">
        <v>18380.0</v>
      </c>
      <c r="I3341" s="5">
        <v>41904.3125</v>
      </c>
      <c r="J3341" s="1">
        <v>16812.0</v>
      </c>
      <c r="L3341" s="1">
        <v>14353.2</v>
      </c>
      <c r="O3341" s="1">
        <v>2458.82</v>
      </c>
    </row>
    <row r="3342">
      <c r="A3342" s="5">
        <v>41890.583333333336</v>
      </c>
      <c r="B3342" s="1">
        <v>18294.0</v>
      </c>
      <c r="I3342" s="5">
        <v>41904.333333333336</v>
      </c>
      <c r="J3342" s="1">
        <v>17569.0</v>
      </c>
      <c r="L3342" s="1">
        <v>15222.0</v>
      </c>
      <c r="O3342" s="1">
        <v>2346.99</v>
      </c>
    </row>
    <row r="3343">
      <c r="A3343" s="5">
        <v>41890.604166666664</v>
      </c>
      <c r="B3343" s="1">
        <v>19585.0</v>
      </c>
      <c r="I3343" s="5">
        <v>41904.354166666664</v>
      </c>
      <c r="J3343" s="1">
        <v>16738.0</v>
      </c>
      <c r="L3343" s="1">
        <v>15065.1</v>
      </c>
      <c r="O3343" s="1">
        <v>1672.92</v>
      </c>
    </row>
    <row r="3344">
      <c r="A3344" s="5">
        <v>41890.625</v>
      </c>
      <c r="B3344" s="1">
        <v>19323.0</v>
      </c>
      <c r="I3344" s="5">
        <v>41904.375</v>
      </c>
      <c r="J3344" s="1">
        <v>16612.0</v>
      </c>
      <c r="L3344" s="1">
        <v>15548.2</v>
      </c>
      <c r="O3344" s="1">
        <v>1063.8</v>
      </c>
    </row>
    <row r="3345">
      <c r="A3345" s="5">
        <v>41890.645833333336</v>
      </c>
      <c r="B3345" s="1">
        <v>18113.0</v>
      </c>
      <c r="I3345" s="5">
        <v>41904.395833333336</v>
      </c>
      <c r="J3345" s="1">
        <v>15702.0</v>
      </c>
      <c r="L3345" s="1">
        <v>15409.0</v>
      </c>
      <c r="O3345" s="1">
        <v>293.032</v>
      </c>
    </row>
    <row r="3346">
      <c r="A3346" s="5">
        <v>41890.666666666664</v>
      </c>
      <c r="B3346" s="1">
        <v>16472.0</v>
      </c>
      <c r="I3346" s="5">
        <v>41904.416666666664</v>
      </c>
      <c r="J3346" s="1">
        <v>14817.0</v>
      </c>
      <c r="L3346" s="1">
        <v>16085.3</v>
      </c>
      <c r="O3346" s="1">
        <v>1268.32</v>
      </c>
    </row>
    <row r="3347">
      <c r="A3347" s="5">
        <v>41890.6875</v>
      </c>
      <c r="B3347" s="1">
        <v>16007.0</v>
      </c>
      <c r="I3347" s="5">
        <v>41904.4375</v>
      </c>
      <c r="J3347" s="1">
        <v>14668.0</v>
      </c>
      <c r="L3347" s="1">
        <v>16537.1</v>
      </c>
      <c r="O3347" s="1">
        <v>1869.14</v>
      </c>
    </row>
    <row r="3348">
      <c r="A3348" s="5">
        <v>41890.708333333336</v>
      </c>
      <c r="B3348" s="1">
        <v>18299.0</v>
      </c>
      <c r="I3348" s="5">
        <v>41904.458333333336</v>
      </c>
      <c r="J3348" s="1">
        <v>14458.0</v>
      </c>
      <c r="L3348" s="1">
        <v>17436.1</v>
      </c>
      <c r="O3348" s="1">
        <v>2978.15</v>
      </c>
    </row>
    <row r="3349">
      <c r="A3349" s="5">
        <v>41890.729166666664</v>
      </c>
      <c r="B3349" s="1">
        <v>20385.0</v>
      </c>
      <c r="I3349" s="5">
        <v>41904.479166666664</v>
      </c>
      <c r="J3349" s="1">
        <v>15475.0</v>
      </c>
      <c r="L3349" s="1">
        <v>17576.5</v>
      </c>
      <c r="O3349" s="1">
        <v>2101.46</v>
      </c>
    </row>
    <row r="3350">
      <c r="A3350" s="5">
        <v>41890.75</v>
      </c>
      <c r="B3350" s="1">
        <v>22906.0</v>
      </c>
      <c r="I3350" s="5">
        <v>41904.5</v>
      </c>
      <c r="J3350" s="1">
        <v>15539.0</v>
      </c>
      <c r="L3350" s="1">
        <v>17969.1</v>
      </c>
      <c r="O3350" s="1">
        <v>2430.13</v>
      </c>
    </row>
    <row r="3351">
      <c r="A3351" s="5">
        <v>41890.770833333336</v>
      </c>
      <c r="B3351" s="1">
        <v>24153.0</v>
      </c>
      <c r="I3351" s="5">
        <v>41904.520833333336</v>
      </c>
      <c r="J3351" s="1">
        <v>15345.0</v>
      </c>
      <c r="L3351" s="1">
        <v>17325.5</v>
      </c>
      <c r="O3351" s="1">
        <v>1980.53</v>
      </c>
    </row>
    <row r="3352">
      <c r="A3352" s="5">
        <v>41890.791666666664</v>
      </c>
      <c r="B3352" s="1">
        <v>24545.0</v>
      </c>
      <c r="I3352" s="5">
        <v>41904.541666666664</v>
      </c>
      <c r="J3352" s="1">
        <v>15222.0</v>
      </c>
      <c r="L3352" s="1">
        <v>17521.5</v>
      </c>
      <c r="O3352" s="1">
        <v>2299.52</v>
      </c>
    </row>
    <row r="3353">
      <c r="A3353" s="5">
        <v>41890.8125</v>
      </c>
      <c r="B3353" s="1">
        <v>23635.0</v>
      </c>
      <c r="I3353" s="5">
        <v>41904.5625</v>
      </c>
      <c r="J3353" s="1">
        <v>15213.0</v>
      </c>
      <c r="L3353" s="1">
        <v>17376.7</v>
      </c>
      <c r="O3353" s="1">
        <v>2163.73</v>
      </c>
    </row>
    <row r="3354">
      <c r="A3354" s="5">
        <v>41890.833333333336</v>
      </c>
      <c r="B3354" s="1">
        <v>23773.0</v>
      </c>
      <c r="I3354" s="5">
        <v>41904.583333333336</v>
      </c>
      <c r="J3354" s="1">
        <v>16167.0</v>
      </c>
      <c r="L3354" s="1">
        <v>18082.0</v>
      </c>
      <c r="O3354" s="1">
        <v>1915.03</v>
      </c>
    </row>
    <row r="3355">
      <c r="A3355" s="5">
        <v>41890.854166666664</v>
      </c>
      <c r="B3355" s="1">
        <v>23212.0</v>
      </c>
      <c r="I3355" s="5">
        <v>41904.604166666664</v>
      </c>
      <c r="J3355" s="1">
        <v>16210.0</v>
      </c>
      <c r="L3355" s="1">
        <v>19083.3</v>
      </c>
      <c r="O3355" s="1">
        <v>2873.28</v>
      </c>
    </row>
    <row r="3356">
      <c r="A3356" s="5">
        <v>41890.875</v>
      </c>
      <c r="B3356" s="1">
        <v>21918.0</v>
      </c>
      <c r="I3356" s="5">
        <v>41904.625</v>
      </c>
      <c r="J3356" s="1">
        <v>16393.0</v>
      </c>
      <c r="L3356" s="1">
        <v>19865.3</v>
      </c>
      <c r="O3356" s="1">
        <v>3472.35</v>
      </c>
    </row>
    <row r="3357">
      <c r="A3357" s="5">
        <v>41890.895833333336</v>
      </c>
      <c r="B3357" s="1">
        <v>21096.0</v>
      </c>
      <c r="I3357" s="5">
        <v>41904.645833333336</v>
      </c>
      <c r="J3357" s="1">
        <v>14797.0</v>
      </c>
      <c r="L3357" s="1">
        <v>19833.0</v>
      </c>
      <c r="O3357" s="1">
        <v>5035.95</v>
      </c>
    </row>
    <row r="3358">
      <c r="A3358" s="5">
        <v>41890.916666666664</v>
      </c>
      <c r="B3358" s="1">
        <v>21563.0</v>
      </c>
      <c r="I3358" s="5">
        <v>41904.666666666664</v>
      </c>
      <c r="J3358" s="1">
        <v>13755.0</v>
      </c>
      <c r="L3358" s="1">
        <v>20185.1</v>
      </c>
      <c r="O3358" s="1">
        <v>6430.05</v>
      </c>
    </row>
    <row r="3359">
      <c r="A3359" s="5">
        <v>41890.9375</v>
      </c>
      <c r="B3359" s="1">
        <v>17989.0</v>
      </c>
      <c r="I3359" s="5">
        <v>41904.6875</v>
      </c>
      <c r="J3359" s="1">
        <v>13960.0</v>
      </c>
      <c r="L3359" s="1">
        <v>19266.4</v>
      </c>
      <c r="O3359" s="1">
        <v>5306.38</v>
      </c>
    </row>
    <row r="3360">
      <c r="A3360" s="5">
        <v>41890.958333333336</v>
      </c>
      <c r="B3360" s="1">
        <v>15442.0</v>
      </c>
      <c r="I3360" s="5">
        <v>41904.708333333336</v>
      </c>
      <c r="J3360" s="1">
        <v>16248.0</v>
      </c>
      <c r="L3360" s="1">
        <v>19296.1</v>
      </c>
      <c r="O3360" s="1">
        <v>3048.06</v>
      </c>
    </row>
    <row r="3361">
      <c r="A3361" s="5">
        <v>41890.979166666664</v>
      </c>
      <c r="B3361" s="1">
        <v>12815.0</v>
      </c>
      <c r="I3361" s="5">
        <v>41904.729166666664</v>
      </c>
      <c r="J3361" s="1">
        <v>18272.0</v>
      </c>
      <c r="L3361" s="1">
        <v>19925.3</v>
      </c>
      <c r="O3361" s="1">
        <v>1653.25</v>
      </c>
    </row>
    <row r="3362">
      <c r="A3362" s="5">
        <v>41891.0</v>
      </c>
      <c r="B3362" s="1">
        <v>10436.0</v>
      </c>
      <c r="I3362" s="5">
        <v>41904.75</v>
      </c>
      <c r="J3362" s="1">
        <v>20440.0</v>
      </c>
      <c r="L3362" s="1">
        <v>20507.2</v>
      </c>
      <c r="O3362" s="1">
        <v>67.2417</v>
      </c>
    </row>
    <row r="3363">
      <c r="A3363" s="5">
        <v>41891.020833333336</v>
      </c>
      <c r="B3363" s="1">
        <v>8092.0</v>
      </c>
      <c r="I3363" s="5">
        <v>41904.770833333336</v>
      </c>
      <c r="J3363" s="1">
        <v>21524.0</v>
      </c>
      <c r="L3363" s="1">
        <v>21156.8</v>
      </c>
      <c r="O3363" s="1">
        <v>367.241</v>
      </c>
    </row>
    <row r="3364">
      <c r="A3364" s="5">
        <v>41891.041666666664</v>
      </c>
      <c r="B3364" s="1">
        <v>6061.0</v>
      </c>
      <c r="I3364" s="5">
        <v>41904.791666666664</v>
      </c>
      <c r="J3364" s="1">
        <v>21828.0</v>
      </c>
      <c r="L3364" s="1">
        <v>21011.4</v>
      </c>
      <c r="O3364" s="1">
        <v>816.585</v>
      </c>
    </row>
    <row r="3365">
      <c r="A3365" s="5">
        <v>41891.0625</v>
      </c>
      <c r="B3365" s="1">
        <v>5058.0</v>
      </c>
      <c r="I3365" s="5">
        <v>41904.8125</v>
      </c>
      <c r="J3365" s="1">
        <v>22825.0</v>
      </c>
      <c r="L3365" s="1">
        <v>19492.0</v>
      </c>
      <c r="O3365" s="1">
        <v>3333.02</v>
      </c>
    </row>
    <row r="3366">
      <c r="A3366" s="5">
        <v>41891.083333333336</v>
      </c>
      <c r="B3366" s="1">
        <v>4073.0</v>
      </c>
      <c r="I3366" s="5">
        <v>41904.833333333336</v>
      </c>
      <c r="J3366" s="1">
        <v>22647.0</v>
      </c>
      <c r="L3366" s="1">
        <v>18245.0</v>
      </c>
      <c r="O3366" s="1">
        <v>4401.99</v>
      </c>
    </row>
    <row r="3367">
      <c r="A3367" s="5">
        <v>41891.104166666664</v>
      </c>
      <c r="B3367" s="1">
        <v>3310.0</v>
      </c>
      <c r="I3367" s="5">
        <v>41904.854166666664</v>
      </c>
      <c r="J3367" s="1">
        <v>22210.0</v>
      </c>
      <c r="L3367" s="1">
        <v>16316.8</v>
      </c>
      <c r="O3367" s="1">
        <v>5893.18</v>
      </c>
    </row>
    <row r="3368">
      <c r="A3368" s="5">
        <v>41891.125</v>
      </c>
      <c r="B3368" s="1">
        <v>2623.0</v>
      </c>
      <c r="I3368" s="5">
        <v>41904.875</v>
      </c>
      <c r="J3368" s="1">
        <v>22426.0</v>
      </c>
      <c r="L3368" s="1">
        <v>14771.0</v>
      </c>
      <c r="O3368" s="1">
        <v>7655.05</v>
      </c>
    </row>
    <row r="3369">
      <c r="A3369" s="5">
        <v>41891.145833333336</v>
      </c>
      <c r="B3369" s="1">
        <v>2364.0</v>
      </c>
      <c r="I3369" s="5">
        <v>41904.895833333336</v>
      </c>
      <c r="J3369" s="1">
        <v>20839.0</v>
      </c>
      <c r="L3369" s="1">
        <v>13840.0</v>
      </c>
      <c r="O3369" s="1">
        <v>6999.04</v>
      </c>
    </row>
    <row r="3370">
      <c r="A3370" s="5">
        <v>41891.166666666664</v>
      </c>
      <c r="B3370" s="1">
        <v>2333.0</v>
      </c>
      <c r="I3370" s="5">
        <v>41904.916666666664</v>
      </c>
      <c r="J3370" s="1">
        <v>20239.0</v>
      </c>
      <c r="L3370" s="1">
        <v>13260.3</v>
      </c>
      <c r="O3370" s="1">
        <v>6978.69</v>
      </c>
    </row>
    <row r="3371">
      <c r="A3371" s="5">
        <v>41891.1875</v>
      </c>
      <c r="B3371" s="1">
        <v>2287.0</v>
      </c>
      <c r="I3371" s="5">
        <v>41904.9375</v>
      </c>
      <c r="J3371" s="1">
        <v>18144.0</v>
      </c>
      <c r="L3371" s="1">
        <v>12614.5</v>
      </c>
      <c r="O3371" s="1">
        <v>5529.46</v>
      </c>
    </row>
    <row r="3372">
      <c r="A3372" s="5">
        <v>41891.208333333336</v>
      </c>
      <c r="B3372" s="1">
        <v>2444.0</v>
      </c>
      <c r="I3372" s="5">
        <v>41904.958333333336</v>
      </c>
      <c r="J3372" s="1">
        <v>15459.0</v>
      </c>
      <c r="L3372" s="1">
        <v>11847.1</v>
      </c>
      <c r="O3372" s="1">
        <v>3611.93</v>
      </c>
    </row>
    <row r="3373">
      <c r="A3373" s="5">
        <v>41891.229166666664</v>
      </c>
      <c r="B3373" s="1">
        <v>4427.0</v>
      </c>
      <c r="I3373" s="5">
        <v>41904.979166666664</v>
      </c>
      <c r="J3373" s="1">
        <v>13766.0</v>
      </c>
      <c r="L3373" s="1">
        <v>10803.1</v>
      </c>
      <c r="O3373" s="1">
        <v>2962.93</v>
      </c>
    </row>
    <row r="3374">
      <c r="A3374" s="5">
        <v>41891.25</v>
      </c>
      <c r="B3374" s="1">
        <v>6661.0</v>
      </c>
      <c r="I3374" s="5">
        <v>41905.0</v>
      </c>
      <c r="J3374" s="1">
        <v>11187.0</v>
      </c>
      <c r="L3374" s="1">
        <v>9214.85</v>
      </c>
      <c r="O3374" s="1">
        <v>1972.15</v>
      </c>
    </row>
    <row r="3375">
      <c r="A3375" s="5">
        <v>41891.270833333336</v>
      </c>
      <c r="B3375" s="1">
        <v>12136.0</v>
      </c>
      <c r="I3375" s="5">
        <v>41905.020833333336</v>
      </c>
      <c r="J3375" s="1">
        <v>8959.0</v>
      </c>
      <c r="L3375" s="1">
        <v>7741.24</v>
      </c>
      <c r="O3375" s="1">
        <v>1217.76</v>
      </c>
    </row>
    <row r="3376">
      <c r="A3376" s="5">
        <v>41891.291666666664</v>
      </c>
      <c r="B3376" s="1">
        <v>15910.0</v>
      </c>
      <c r="I3376" s="5">
        <v>41905.041666666664</v>
      </c>
      <c r="J3376" s="1">
        <v>7101.0</v>
      </c>
      <c r="L3376" s="1">
        <v>6205.24</v>
      </c>
      <c r="O3376" s="1">
        <v>895.761</v>
      </c>
    </row>
    <row r="3377">
      <c r="A3377" s="5">
        <v>41891.3125</v>
      </c>
      <c r="B3377" s="1">
        <v>20003.0</v>
      </c>
      <c r="I3377" s="5">
        <v>41905.0625</v>
      </c>
      <c r="J3377" s="1">
        <v>4710.0</v>
      </c>
      <c r="L3377" s="1">
        <v>4970.1</v>
      </c>
      <c r="O3377" s="1">
        <v>260.101</v>
      </c>
    </row>
    <row r="3378">
      <c r="A3378" s="5">
        <v>41891.333333333336</v>
      </c>
      <c r="B3378" s="1">
        <v>19956.0</v>
      </c>
      <c r="I3378" s="5">
        <v>41905.083333333336</v>
      </c>
      <c r="J3378" s="1">
        <v>3571.0</v>
      </c>
      <c r="L3378" s="1">
        <v>4074.02</v>
      </c>
      <c r="O3378" s="1">
        <v>503.022</v>
      </c>
    </row>
    <row r="3379">
      <c r="A3379" s="5">
        <v>41891.354166666664</v>
      </c>
      <c r="B3379" s="1">
        <v>19897.0</v>
      </c>
      <c r="I3379" s="5">
        <v>41905.104166666664</v>
      </c>
      <c r="J3379" s="1">
        <v>2765.0</v>
      </c>
      <c r="L3379" s="1">
        <v>2870.43</v>
      </c>
      <c r="O3379" s="1">
        <v>105.433</v>
      </c>
    </row>
    <row r="3380">
      <c r="A3380" s="5">
        <v>41891.375</v>
      </c>
      <c r="B3380" s="1">
        <v>18719.0</v>
      </c>
      <c r="I3380" s="5">
        <v>41905.125</v>
      </c>
      <c r="J3380" s="1">
        <v>2101.0</v>
      </c>
      <c r="L3380" s="1">
        <v>2659.16</v>
      </c>
      <c r="O3380" s="1">
        <v>558.162</v>
      </c>
    </row>
    <row r="3381">
      <c r="A3381" s="5">
        <v>41891.395833333336</v>
      </c>
      <c r="B3381" s="1">
        <v>18485.0</v>
      </c>
      <c r="I3381" s="5">
        <v>41905.145833333336</v>
      </c>
      <c r="J3381" s="1">
        <v>1867.0</v>
      </c>
      <c r="L3381" s="1">
        <v>2354.78</v>
      </c>
      <c r="O3381" s="1">
        <v>487.778</v>
      </c>
    </row>
    <row r="3382">
      <c r="A3382" s="5">
        <v>41891.416666666664</v>
      </c>
      <c r="B3382" s="1">
        <v>17235.0</v>
      </c>
      <c r="I3382" s="5">
        <v>41905.166666666664</v>
      </c>
      <c r="J3382" s="1">
        <v>2126.0</v>
      </c>
      <c r="L3382" s="1">
        <v>2783.97</v>
      </c>
      <c r="O3382" s="1">
        <v>657.966</v>
      </c>
    </row>
    <row r="3383">
      <c r="A3383" s="5">
        <v>41891.4375</v>
      </c>
      <c r="B3383" s="1">
        <v>17705.0</v>
      </c>
      <c r="I3383" s="5">
        <v>41905.1875</v>
      </c>
      <c r="J3383" s="1">
        <v>2082.0</v>
      </c>
      <c r="L3383" s="1">
        <v>3353.87</v>
      </c>
      <c r="O3383" s="1">
        <v>1271.87</v>
      </c>
    </row>
    <row r="3384">
      <c r="A3384" s="5">
        <v>41891.458333333336</v>
      </c>
      <c r="B3384" s="1">
        <v>17089.0</v>
      </c>
      <c r="I3384" s="5">
        <v>41905.208333333336</v>
      </c>
      <c r="J3384" s="1">
        <v>2393.0</v>
      </c>
      <c r="L3384" s="1">
        <v>3933.44</v>
      </c>
      <c r="O3384" s="1">
        <v>1540.44</v>
      </c>
    </row>
    <row r="3385">
      <c r="A3385" s="5">
        <v>41891.479166666664</v>
      </c>
      <c r="B3385" s="1">
        <v>18334.0</v>
      </c>
      <c r="I3385" s="5">
        <v>41905.229166666664</v>
      </c>
      <c r="J3385" s="1">
        <v>4443.0</v>
      </c>
      <c r="L3385" s="1">
        <v>4480.02</v>
      </c>
      <c r="O3385" s="1">
        <v>37.0247</v>
      </c>
    </row>
    <row r="3386">
      <c r="A3386" s="5">
        <v>41891.5</v>
      </c>
      <c r="B3386" s="1">
        <v>18564.0</v>
      </c>
      <c r="I3386" s="5">
        <v>41905.25</v>
      </c>
      <c r="J3386" s="1">
        <v>7297.0</v>
      </c>
      <c r="L3386" s="1">
        <v>5281.94</v>
      </c>
      <c r="O3386" s="1">
        <v>2015.06</v>
      </c>
    </row>
    <row r="3387">
      <c r="A3387" s="5">
        <v>41891.520833333336</v>
      </c>
      <c r="B3387" s="1">
        <v>18599.0</v>
      </c>
      <c r="I3387" s="5">
        <v>41905.270833333336</v>
      </c>
      <c r="J3387" s="1">
        <v>12466.0</v>
      </c>
      <c r="L3387" s="1">
        <v>7298.24</v>
      </c>
      <c r="O3387" s="1">
        <v>5167.76</v>
      </c>
    </row>
    <row r="3388">
      <c r="A3388" s="5">
        <v>41891.541666666664</v>
      </c>
      <c r="B3388" s="1">
        <v>17715.0</v>
      </c>
      <c r="I3388" s="5">
        <v>41905.291666666664</v>
      </c>
      <c r="J3388" s="1">
        <v>15547.0</v>
      </c>
      <c r="L3388" s="1">
        <v>9131.94</v>
      </c>
      <c r="O3388" s="1">
        <v>6415.06</v>
      </c>
    </row>
    <row r="3389">
      <c r="A3389" s="5">
        <v>41891.5625</v>
      </c>
      <c r="B3389" s="1">
        <v>18692.0</v>
      </c>
      <c r="I3389" s="5">
        <v>41905.3125</v>
      </c>
      <c r="J3389" s="1">
        <v>18160.0</v>
      </c>
      <c r="L3389" s="1">
        <v>11297.3</v>
      </c>
      <c r="O3389" s="1">
        <v>6862.68</v>
      </c>
    </row>
    <row r="3390">
      <c r="A3390" s="5">
        <v>41891.583333333336</v>
      </c>
      <c r="B3390" s="1">
        <v>19276.0</v>
      </c>
      <c r="I3390" s="5">
        <v>41905.333333333336</v>
      </c>
      <c r="J3390" s="1">
        <v>18295.0</v>
      </c>
      <c r="L3390" s="1">
        <v>12004.5</v>
      </c>
      <c r="O3390" s="1">
        <v>6290.51</v>
      </c>
    </row>
    <row r="3391">
      <c r="A3391" s="5">
        <v>41891.604166666664</v>
      </c>
      <c r="B3391" s="1">
        <v>20557.0</v>
      </c>
      <c r="I3391" s="5">
        <v>41905.354166666664</v>
      </c>
      <c r="J3391" s="1">
        <v>17794.0</v>
      </c>
      <c r="L3391" s="1">
        <v>12406.8</v>
      </c>
      <c r="O3391" s="1">
        <v>5387.22</v>
      </c>
    </row>
    <row r="3392">
      <c r="A3392" s="5">
        <v>41891.625</v>
      </c>
      <c r="B3392" s="1">
        <v>19505.0</v>
      </c>
      <c r="I3392" s="5">
        <v>41905.375</v>
      </c>
      <c r="J3392" s="1">
        <v>16541.0</v>
      </c>
      <c r="L3392" s="1">
        <v>12514.6</v>
      </c>
      <c r="O3392" s="1">
        <v>4026.36</v>
      </c>
    </row>
    <row r="3393">
      <c r="A3393" s="5">
        <v>41891.645833333336</v>
      </c>
      <c r="B3393" s="1">
        <v>16820.0</v>
      </c>
      <c r="I3393" s="5">
        <v>41905.395833333336</v>
      </c>
      <c r="J3393" s="1">
        <v>16239.0</v>
      </c>
      <c r="L3393" s="1">
        <v>13133.1</v>
      </c>
      <c r="O3393" s="1">
        <v>3105.94</v>
      </c>
    </row>
    <row r="3394">
      <c r="A3394" s="5">
        <v>41891.666666666664</v>
      </c>
      <c r="B3394" s="1">
        <v>14005.0</v>
      </c>
      <c r="I3394" s="5">
        <v>41905.416666666664</v>
      </c>
      <c r="J3394" s="1">
        <v>15239.0</v>
      </c>
      <c r="L3394" s="1">
        <v>14307.4</v>
      </c>
      <c r="O3394" s="1">
        <v>931.556</v>
      </c>
    </row>
    <row r="3395">
      <c r="A3395" s="5">
        <v>41891.6875</v>
      </c>
      <c r="B3395" s="1">
        <v>13683.0</v>
      </c>
      <c r="I3395" s="5">
        <v>41905.4375</v>
      </c>
      <c r="J3395" s="1">
        <v>15153.0</v>
      </c>
      <c r="L3395" s="1">
        <v>15901.9</v>
      </c>
      <c r="O3395" s="1">
        <v>748.89</v>
      </c>
    </row>
    <row r="3396">
      <c r="A3396" s="5">
        <v>41891.708333333336</v>
      </c>
      <c r="B3396" s="1">
        <v>16918.0</v>
      </c>
      <c r="I3396" s="5">
        <v>41905.458333333336</v>
      </c>
      <c r="J3396" s="1">
        <v>14168.0</v>
      </c>
      <c r="L3396" s="1">
        <v>17305.1</v>
      </c>
      <c r="O3396" s="1">
        <v>3137.12</v>
      </c>
    </row>
    <row r="3397">
      <c r="A3397" s="5">
        <v>41891.729166666664</v>
      </c>
      <c r="B3397" s="1">
        <v>20051.0</v>
      </c>
      <c r="I3397" s="5">
        <v>41905.479166666664</v>
      </c>
      <c r="J3397" s="1">
        <v>14872.0</v>
      </c>
      <c r="L3397" s="1">
        <v>18622.2</v>
      </c>
      <c r="O3397" s="1">
        <v>3750.24</v>
      </c>
    </row>
    <row r="3398">
      <c r="A3398" s="5">
        <v>41891.75</v>
      </c>
      <c r="B3398" s="1">
        <v>22624.0</v>
      </c>
      <c r="I3398" s="5">
        <v>41905.5</v>
      </c>
      <c r="J3398" s="1">
        <v>15293.0</v>
      </c>
      <c r="L3398" s="1">
        <v>18438.6</v>
      </c>
      <c r="O3398" s="1">
        <v>3145.56</v>
      </c>
    </row>
    <row r="3399">
      <c r="A3399" s="5">
        <v>41891.770833333336</v>
      </c>
      <c r="B3399" s="1">
        <v>23987.0</v>
      </c>
      <c r="I3399" s="5">
        <v>41905.520833333336</v>
      </c>
      <c r="J3399" s="1">
        <v>14971.0</v>
      </c>
      <c r="L3399" s="1">
        <v>18466.5</v>
      </c>
      <c r="O3399" s="1">
        <v>3495.49</v>
      </c>
    </row>
    <row r="3400">
      <c r="A3400" s="5">
        <v>41891.791666666664</v>
      </c>
      <c r="B3400" s="1">
        <v>24069.0</v>
      </c>
      <c r="I3400" s="5">
        <v>41905.541666666664</v>
      </c>
      <c r="J3400" s="1">
        <v>14359.0</v>
      </c>
      <c r="L3400" s="1">
        <v>17688.5</v>
      </c>
      <c r="O3400" s="1">
        <v>3329.47</v>
      </c>
    </row>
    <row r="3401">
      <c r="A3401" s="5">
        <v>41891.8125</v>
      </c>
      <c r="B3401" s="1">
        <v>24933.0</v>
      </c>
      <c r="I3401" s="5">
        <v>41905.5625</v>
      </c>
      <c r="J3401" s="1">
        <v>14486.0</v>
      </c>
      <c r="L3401" s="1">
        <v>17319.5</v>
      </c>
      <c r="O3401" s="1">
        <v>2833.47</v>
      </c>
    </row>
    <row r="3402">
      <c r="A3402" s="5">
        <v>41891.833333333336</v>
      </c>
      <c r="B3402" s="1">
        <v>24928.0</v>
      </c>
      <c r="I3402" s="5">
        <v>41905.583333333336</v>
      </c>
      <c r="J3402" s="1">
        <v>14471.0</v>
      </c>
      <c r="L3402" s="1">
        <v>17515.0</v>
      </c>
      <c r="O3402" s="1">
        <v>3043.95</v>
      </c>
    </row>
    <row r="3403">
      <c r="A3403" s="5">
        <v>41891.854166666664</v>
      </c>
      <c r="B3403" s="1">
        <v>24390.0</v>
      </c>
      <c r="I3403" s="5">
        <v>41905.604166666664</v>
      </c>
      <c r="J3403" s="1">
        <v>14920.0</v>
      </c>
      <c r="L3403" s="1">
        <v>18124.2</v>
      </c>
      <c r="O3403" s="1">
        <v>3204.18</v>
      </c>
    </row>
    <row r="3404">
      <c r="A3404" s="5">
        <v>41891.875</v>
      </c>
      <c r="B3404" s="1">
        <v>24199.0</v>
      </c>
      <c r="I3404" s="5">
        <v>41905.625</v>
      </c>
      <c r="J3404" s="1">
        <v>14411.0</v>
      </c>
      <c r="L3404" s="1">
        <v>18453.4</v>
      </c>
      <c r="O3404" s="1">
        <v>4042.36</v>
      </c>
    </row>
    <row r="3405">
      <c r="A3405" s="5">
        <v>41891.895833333336</v>
      </c>
      <c r="B3405" s="1">
        <v>24277.0</v>
      </c>
      <c r="I3405" s="5">
        <v>41905.645833333336</v>
      </c>
      <c r="J3405" s="1">
        <v>13573.0</v>
      </c>
      <c r="L3405" s="1">
        <v>18902.9</v>
      </c>
      <c r="O3405" s="1">
        <v>5329.92</v>
      </c>
    </row>
    <row r="3406">
      <c r="A3406" s="5">
        <v>41891.916666666664</v>
      </c>
      <c r="B3406" s="1">
        <v>23154.0</v>
      </c>
      <c r="I3406" s="5">
        <v>41905.666666666664</v>
      </c>
      <c r="J3406" s="1">
        <v>11876.0</v>
      </c>
      <c r="L3406" s="1">
        <v>18862.9</v>
      </c>
      <c r="O3406" s="1">
        <v>6986.95</v>
      </c>
    </row>
    <row r="3407">
      <c r="A3407" s="5">
        <v>41891.9375</v>
      </c>
      <c r="B3407" s="1">
        <v>21090.0</v>
      </c>
      <c r="I3407" s="5">
        <v>41905.6875</v>
      </c>
      <c r="J3407" s="1">
        <v>11040.0</v>
      </c>
      <c r="L3407" s="1">
        <v>18922.4</v>
      </c>
      <c r="O3407" s="1">
        <v>7882.41</v>
      </c>
    </row>
    <row r="3408">
      <c r="A3408" s="5">
        <v>41891.958333333336</v>
      </c>
      <c r="B3408" s="1">
        <v>18854.0</v>
      </c>
      <c r="I3408" s="5">
        <v>41905.708333333336</v>
      </c>
      <c r="J3408" s="1">
        <v>13441.0</v>
      </c>
      <c r="L3408" s="1">
        <v>19929.4</v>
      </c>
      <c r="O3408" s="1">
        <v>6488.44</v>
      </c>
    </row>
    <row r="3409">
      <c r="A3409" s="5">
        <v>41891.979166666664</v>
      </c>
      <c r="B3409" s="1">
        <v>16194.0</v>
      </c>
      <c r="I3409" s="5">
        <v>41905.729166666664</v>
      </c>
      <c r="J3409" s="1">
        <v>16163.0</v>
      </c>
      <c r="L3409" s="1">
        <v>20400.1</v>
      </c>
      <c r="O3409" s="1">
        <v>4237.15</v>
      </c>
    </row>
    <row r="3410">
      <c r="A3410" s="5">
        <v>41892.0</v>
      </c>
      <c r="B3410" s="1">
        <v>13226.0</v>
      </c>
      <c r="I3410" s="5">
        <v>41905.75</v>
      </c>
      <c r="J3410" s="1">
        <v>19059.0</v>
      </c>
      <c r="L3410" s="1">
        <v>21840.2</v>
      </c>
      <c r="O3410" s="1">
        <v>2781.15</v>
      </c>
    </row>
    <row r="3411">
      <c r="A3411" s="5">
        <v>41892.020833333336</v>
      </c>
      <c r="B3411" s="1">
        <v>9866.0</v>
      </c>
      <c r="I3411" s="5">
        <v>41905.770833333336</v>
      </c>
      <c r="J3411" s="1">
        <v>19621.0</v>
      </c>
      <c r="L3411" s="1">
        <v>22721.9</v>
      </c>
      <c r="O3411" s="1">
        <v>3100.88</v>
      </c>
    </row>
    <row r="3412">
      <c r="A3412" s="5">
        <v>41892.041666666664</v>
      </c>
      <c r="B3412" s="1">
        <v>8085.0</v>
      </c>
      <c r="I3412" s="5">
        <v>41905.791666666664</v>
      </c>
      <c r="J3412" s="1">
        <v>21616.0</v>
      </c>
      <c r="L3412" s="1">
        <v>22451.7</v>
      </c>
      <c r="O3412" s="1">
        <v>835.73</v>
      </c>
    </row>
    <row r="3413">
      <c r="A3413" s="5">
        <v>41892.0625</v>
      </c>
      <c r="B3413" s="1">
        <v>6177.0</v>
      </c>
      <c r="I3413" s="5">
        <v>41905.8125</v>
      </c>
      <c r="J3413" s="1">
        <v>23427.0</v>
      </c>
      <c r="L3413" s="1">
        <v>21785.8</v>
      </c>
      <c r="O3413" s="1">
        <v>1641.23</v>
      </c>
    </row>
    <row r="3414">
      <c r="A3414" s="5">
        <v>41892.083333333336</v>
      </c>
      <c r="B3414" s="1">
        <v>5324.0</v>
      </c>
      <c r="I3414" s="5">
        <v>41905.833333333336</v>
      </c>
      <c r="J3414" s="1">
        <v>23735.0</v>
      </c>
      <c r="L3414" s="1">
        <v>20607.7</v>
      </c>
      <c r="O3414" s="1">
        <v>3127.26</v>
      </c>
    </row>
    <row r="3415">
      <c r="A3415" s="5">
        <v>41892.104166666664</v>
      </c>
      <c r="B3415" s="1">
        <v>4177.0</v>
      </c>
      <c r="I3415" s="5">
        <v>41905.854166666664</v>
      </c>
      <c r="J3415" s="1">
        <v>23354.0</v>
      </c>
      <c r="L3415" s="1">
        <v>19362.7</v>
      </c>
      <c r="O3415" s="1">
        <v>3991.31</v>
      </c>
    </row>
    <row r="3416">
      <c r="A3416" s="5">
        <v>41892.125</v>
      </c>
      <c r="B3416" s="1">
        <v>3464.0</v>
      </c>
      <c r="I3416" s="5">
        <v>41905.875</v>
      </c>
      <c r="J3416" s="1">
        <v>23391.0</v>
      </c>
      <c r="L3416" s="1">
        <v>17790.6</v>
      </c>
      <c r="O3416" s="1">
        <v>5600.42</v>
      </c>
    </row>
    <row r="3417">
      <c r="A3417" s="5">
        <v>41892.145833333336</v>
      </c>
      <c r="B3417" s="1">
        <v>2855.0</v>
      </c>
      <c r="I3417" s="5">
        <v>41905.895833333336</v>
      </c>
      <c r="J3417" s="1">
        <v>23228.0</v>
      </c>
      <c r="L3417" s="1">
        <v>16838.6</v>
      </c>
      <c r="O3417" s="1">
        <v>6389.4</v>
      </c>
    </row>
    <row r="3418">
      <c r="A3418" s="5">
        <v>41892.166666666664</v>
      </c>
      <c r="B3418" s="1">
        <v>2850.0</v>
      </c>
      <c r="I3418" s="5">
        <v>41905.916666666664</v>
      </c>
      <c r="J3418" s="1">
        <v>21882.0</v>
      </c>
      <c r="L3418" s="1">
        <v>15881.3</v>
      </c>
      <c r="O3418" s="1">
        <v>6000.75</v>
      </c>
    </row>
    <row r="3419">
      <c r="A3419" s="5">
        <v>41892.1875</v>
      </c>
      <c r="B3419" s="1">
        <v>2361.0</v>
      </c>
      <c r="I3419" s="5">
        <v>41905.9375</v>
      </c>
      <c r="J3419" s="1">
        <v>21221.0</v>
      </c>
      <c r="L3419" s="1">
        <v>14962.7</v>
      </c>
      <c r="O3419" s="1">
        <v>6258.29</v>
      </c>
    </row>
    <row r="3420">
      <c r="A3420" s="5">
        <v>41892.208333333336</v>
      </c>
      <c r="B3420" s="1">
        <v>2675.0</v>
      </c>
      <c r="I3420" s="5">
        <v>41905.958333333336</v>
      </c>
      <c r="J3420" s="1">
        <v>18922.0</v>
      </c>
      <c r="L3420" s="1">
        <v>14675.2</v>
      </c>
      <c r="O3420" s="1">
        <v>4246.81</v>
      </c>
    </row>
    <row r="3421">
      <c r="A3421" s="5">
        <v>41892.229166666664</v>
      </c>
      <c r="B3421" s="1">
        <v>4589.0</v>
      </c>
      <c r="I3421" s="5">
        <v>41905.979166666664</v>
      </c>
      <c r="J3421" s="1">
        <v>15473.0</v>
      </c>
      <c r="L3421" s="1">
        <v>13204.5</v>
      </c>
      <c r="O3421" s="1">
        <v>2268.46</v>
      </c>
    </row>
    <row r="3422">
      <c r="A3422" s="5">
        <v>41892.25</v>
      </c>
      <c r="B3422" s="1">
        <v>6868.0</v>
      </c>
      <c r="I3422" s="5">
        <v>41906.0</v>
      </c>
      <c r="J3422" s="1">
        <v>12457.0</v>
      </c>
      <c r="L3422" s="1">
        <v>12473.7</v>
      </c>
      <c r="O3422" s="1">
        <v>16.7156</v>
      </c>
    </row>
    <row r="3423">
      <c r="A3423" s="5">
        <v>41892.270833333336</v>
      </c>
      <c r="B3423" s="1">
        <v>12256.0</v>
      </c>
      <c r="I3423" s="5">
        <v>41906.020833333336</v>
      </c>
      <c r="J3423" s="1">
        <v>9497.0</v>
      </c>
      <c r="L3423" s="1">
        <v>10166.5</v>
      </c>
      <c r="O3423" s="1">
        <v>669.48</v>
      </c>
    </row>
    <row r="3424">
      <c r="A3424" s="5">
        <v>41892.291666666664</v>
      </c>
      <c r="B3424" s="1">
        <v>16024.0</v>
      </c>
      <c r="I3424" s="5">
        <v>41906.041666666664</v>
      </c>
      <c r="J3424" s="1">
        <v>7073.0</v>
      </c>
      <c r="L3424" s="1">
        <v>8201.61</v>
      </c>
      <c r="O3424" s="1">
        <v>1128.61</v>
      </c>
    </row>
    <row r="3425">
      <c r="A3425" s="5">
        <v>41892.3125</v>
      </c>
      <c r="B3425" s="1">
        <v>20193.0</v>
      </c>
      <c r="I3425" s="5">
        <v>41906.0625</v>
      </c>
      <c r="J3425" s="1">
        <v>5496.0</v>
      </c>
      <c r="L3425" s="1">
        <v>6514.36</v>
      </c>
      <c r="O3425" s="1">
        <v>1018.36</v>
      </c>
    </row>
    <row r="3426">
      <c r="A3426" s="5">
        <v>41892.333333333336</v>
      </c>
      <c r="B3426" s="1">
        <v>20747.0</v>
      </c>
      <c r="I3426" s="5">
        <v>41906.083333333336</v>
      </c>
      <c r="J3426" s="1">
        <v>4477.0</v>
      </c>
      <c r="L3426" s="1">
        <v>5040.43</v>
      </c>
      <c r="O3426" s="1">
        <v>563.427</v>
      </c>
    </row>
    <row r="3427">
      <c r="A3427" s="5">
        <v>41892.354166666664</v>
      </c>
      <c r="B3427" s="1">
        <v>20007.0</v>
      </c>
      <c r="I3427" s="5">
        <v>41906.104166666664</v>
      </c>
      <c r="J3427" s="1">
        <v>3527.0</v>
      </c>
      <c r="L3427" s="1">
        <v>4576.07</v>
      </c>
      <c r="O3427" s="1">
        <v>1049.07</v>
      </c>
    </row>
    <row r="3428">
      <c r="A3428" s="5">
        <v>41892.375</v>
      </c>
      <c r="B3428" s="1">
        <v>18782.0</v>
      </c>
      <c r="I3428" s="5">
        <v>41906.125</v>
      </c>
      <c r="J3428" s="1">
        <v>2971.0</v>
      </c>
      <c r="L3428" s="1">
        <v>4209.65</v>
      </c>
      <c r="O3428" s="1">
        <v>1238.65</v>
      </c>
    </row>
    <row r="3429">
      <c r="A3429" s="5">
        <v>41892.395833333336</v>
      </c>
      <c r="B3429" s="1">
        <v>18657.0</v>
      </c>
      <c r="I3429" s="5">
        <v>41906.145833333336</v>
      </c>
      <c r="J3429" s="1">
        <v>2660.0</v>
      </c>
      <c r="L3429" s="1">
        <v>3904.77</v>
      </c>
      <c r="O3429" s="1">
        <v>1244.77</v>
      </c>
    </row>
    <row r="3430">
      <c r="A3430" s="5">
        <v>41892.416666666664</v>
      </c>
      <c r="B3430" s="1">
        <v>17331.0</v>
      </c>
      <c r="I3430" s="5">
        <v>41906.166666666664</v>
      </c>
      <c r="J3430" s="1">
        <v>2497.0</v>
      </c>
      <c r="L3430" s="1">
        <v>3849.84</v>
      </c>
      <c r="O3430" s="1">
        <v>1352.84</v>
      </c>
    </row>
    <row r="3431">
      <c r="A3431" s="5">
        <v>41892.4375</v>
      </c>
      <c r="B3431" s="1">
        <v>17989.0</v>
      </c>
      <c r="I3431" s="5">
        <v>41906.1875</v>
      </c>
      <c r="J3431" s="1">
        <v>2250.0</v>
      </c>
      <c r="L3431" s="1">
        <v>4186.53</v>
      </c>
      <c r="O3431" s="1">
        <v>1936.53</v>
      </c>
    </row>
    <row r="3432">
      <c r="A3432" s="5">
        <v>41892.458333333336</v>
      </c>
      <c r="B3432" s="1">
        <v>17529.0</v>
      </c>
      <c r="I3432" s="5">
        <v>41906.208333333336</v>
      </c>
      <c r="J3432" s="1">
        <v>2594.0</v>
      </c>
      <c r="L3432" s="1">
        <v>4220.65</v>
      </c>
      <c r="O3432" s="1">
        <v>1626.65</v>
      </c>
    </row>
    <row r="3433">
      <c r="A3433" s="5">
        <v>41892.479166666664</v>
      </c>
      <c r="B3433" s="1">
        <v>18953.0</v>
      </c>
      <c r="I3433" s="5">
        <v>41906.229166666664</v>
      </c>
      <c r="J3433" s="1">
        <v>4316.0</v>
      </c>
      <c r="L3433" s="1">
        <v>4635.88</v>
      </c>
      <c r="O3433" s="1">
        <v>319.883</v>
      </c>
    </row>
    <row r="3434">
      <c r="A3434" s="5">
        <v>41892.5</v>
      </c>
      <c r="B3434" s="1">
        <v>18567.0</v>
      </c>
      <c r="I3434" s="5">
        <v>41906.25</v>
      </c>
      <c r="J3434" s="1">
        <v>7112.0</v>
      </c>
      <c r="L3434" s="1">
        <v>5971.18</v>
      </c>
      <c r="O3434" s="1">
        <v>1140.82</v>
      </c>
    </row>
    <row r="3435">
      <c r="A3435" s="5">
        <v>41892.520833333336</v>
      </c>
      <c r="B3435" s="1">
        <v>17872.0</v>
      </c>
      <c r="I3435" s="5">
        <v>41906.270833333336</v>
      </c>
      <c r="J3435" s="1">
        <v>12119.0</v>
      </c>
      <c r="L3435" s="1">
        <v>7160.12</v>
      </c>
      <c r="O3435" s="1">
        <v>4958.88</v>
      </c>
    </row>
    <row r="3436">
      <c r="A3436" s="5">
        <v>41892.541666666664</v>
      </c>
      <c r="B3436" s="1">
        <v>17411.0</v>
      </c>
      <c r="I3436" s="5">
        <v>41906.291666666664</v>
      </c>
      <c r="J3436" s="1">
        <v>15652.0</v>
      </c>
      <c r="L3436" s="1">
        <v>9904.17</v>
      </c>
      <c r="O3436" s="1">
        <v>5747.83</v>
      </c>
    </row>
    <row r="3437">
      <c r="A3437" s="5">
        <v>41892.5625</v>
      </c>
      <c r="B3437" s="1">
        <v>18792.0</v>
      </c>
      <c r="I3437" s="5">
        <v>41906.3125</v>
      </c>
      <c r="J3437" s="1">
        <v>18565.0</v>
      </c>
      <c r="L3437" s="1">
        <v>11360.6</v>
      </c>
      <c r="O3437" s="1">
        <v>7204.41</v>
      </c>
    </row>
    <row r="3438">
      <c r="A3438" s="5">
        <v>41892.583333333336</v>
      </c>
      <c r="B3438" s="1">
        <v>18899.0</v>
      </c>
      <c r="I3438" s="5">
        <v>41906.333333333336</v>
      </c>
      <c r="J3438" s="1">
        <v>18437.0</v>
      </c>
      <c r="L3438" s="1">
        <v>11899.0</v>
      </c>
      <c r="O3438" s="1">
        <v>6537.97</v>
      </c>
    </row>
    <row r="3439">
      <c r="A3439" s="5">
        <v>41892.604166666664</v>
      </c>
      <c r="B3439" s="1">
        <v>19548.0</v>
      </c>
      <c r="I3439" s="5">
        <v>41906.354166666664</v>
      </c>
      <c r="J3439" s="1">
        <v>17831.0</v>
      </c>
      <c r="L3439" s="1">
        <v>11977.6</v>
      </c>
      <c r="O3439" s="1">
        <v>5853.41</v>
      </c>
    </row>
    <row r="3440">
      <c r="A3440" s="5">
        <v>41892.625</v>
      </c>
      <c r="B3440" s="1">
        <v>19093.0</v>
      </c>
      <c r="I3440" s="5">
        <v>41906.375</v>
      </c>
      <c r="J3440" s="1">
        <v>17103.0</v>
      </c>
      <c r="L3440" s="1">
        <v>11627.0</v>
      </c>
      <c r="O3440" s="1">
        <v>5476.02</v>
      </c>
    </row>
    <row r="3441">
      <c r="A3441" s="5">
        <v>41892.645833333336</v>
      </c>
      <c r="B3441" s="1">
        <v>16956.0</v>
      </c>
      <c r="I3441" s="5">
        <v>41906.395833333336</v>
      </c>
      <c r="J3441" s="1">
        <v>16446.0</v>
      </c>
      <c r="L3441" s="1">
        <v>12527.7</v>
      </c>
      <c r="O3441" s="1">
        <v>3918.32</v>
      </c>
    </row>
    <row r="3442">
      <c r="A3442" s="5">
        <v>41892.666666666664</v>
      </c>
      <c r="B3442" s="1">
        <v>14987.0</v>
      </c>
      <c r="I3442" s="5">
        <v>41906.416666666664</v>
      </c>
      <c r="J3442" s="1">
        <v>15593.0</v>
      </c>
      <c r="L3442" s="1">
        <v>14038.8</v>
      </c>
      <c r="O3442" s="1">
        <v>1554.17</v>
      </c>
    </row>
    <row r="3443">
      <c r="A3443" s="5">
        <v>41892.6875</v>
      </c>
      <c r="B3443" s="1">
        <v>13895.0</v>
      </c>
      <c r="I3443" s="5">
        <v>41906.4375</v>
      </c>
      <c r="J3443" s="1">
        <v>15353.0</v>
      </c>
      <c r="L3443" s="1">
        <v>15308.3</v>
      </c>
      <c r="O3443" s="1">
        <v>44.7239</v>
      </c>
    </row>
    <row r="3444">
      <c r="A3444" s="5">
        <v>41892.708333333336</v>
      </c>
      <c r="B3444" s="1">
        <v>17078.0</v>
      </c>
      <c r="I3444" s="5">
        <v>41906.458333333336</v>
      </c>
      <c r="J3444" s="1">
        <v>15105.0</v>
      </c>
      <c r="L3444" s="1">
        <v>16875.4</v>
      </c>
      <c r="O3444" s="1">
        <v>1770.44</v>
      </c>
    </row>
    <row r="3445">
      <c r="A3445" s="5">
        <v>41892.729166666664</v>
      </c>
      <c r="B3445" s="1">
        <v>20224.0</v>
      </c>
      <c r="I3445" s="5">
        <v>41906.479166666664</v>
      </c>
      <c r="J3445" s="1">
        <v>16058.0</v>
      </c>
      <c r="L3445" s="1">
        <v>17626.8</v>
      </c>
      <c r="O3445" s="1">
        <v>1568.8</v>
      </c>
    </row>
    <row r="3446">
      <c r="A3446" s="5">
        <v>41892.75</v>
      </c>
      <c r="B3446" s="1">
        <v>22805.0</v>
      </c>
      <c r="I3446" s="5">
        <v>41906.5</v>
      </c>
      <c r="J3446" s="1">
        <v>16475.0</v>
      </c>
      <c r="L3446" s="1">
        <v>17957.1</v>
      </c>
      <c r="O3446" s="1">
        <v>1482.14</v>
      </c>
    </row>
    <row r="3447">
      <c r="A3447" s="5">
        <v>41892.770833333336</v>
      </c>
      <c r="B3447" s="1">
        <v>24418.0</v>
      </c>
      <c r="I3447" s="5">
        <v>41906.520833333336</v>
      </c>
      <c r="J3447" s="1">
        <v>16226.0</v>
      </c>
      <c r="L3447" s="1">
        <v>17382.6</v>
      </c>
      <c r="O3447" s="1">
        <v>1156.59</v>
      </c>
    </row>
    <row r="3448">
      <c r="A3448" s="5">
        <v>41892.791666666664</v>
      </c>
      <c r="B3448" s="1">
        <v>25720.0</v>
      </c>
      <c r="I3448" s="5">
        <v>41906.541666666664</v>
      </c>
      <c r="J3448" s="1">
        <v>15766.0</v>
      </c>
      <c r="L3448" s="1">
        <v>16881.7</v>
      </c>
      <c r="O3448" s="1">
        <v>1115.7</v>
      </c>
    </row>
    <row r="3449">
      <c r="A3449" s="5">
        <v>41892.8125</v>
      </c>
      <c r="B3449" s="1">
        <v>25891.0</v>
      </c>
      <c r="I3449" s="5">
        <v>41906.5625</v>
      </c>
      <c r="J3449" s="1">
        <v>16242.0</v>
      </c>
      <c r="L3449" s="1">
        <v>16035.9</v>
      </c>
      <c r="O3449" s="1">
        <v>206.052</v>
      </c>
    </row>
    <row r="3450">
      <c r="A3450" s="5">
        <v>41892.833333333336</v>
      </c>
      <c r="B3450" s="1">
        <v>26138.0</v>
      </c>
      <c r="I3450" s="5">
        <v>41906.583333333336</v>
      </c>
      <c r="J3450" s="1">
        <v>16976.0</v>
      </c>
      <c r="L3450" s="1">
        <v>16143.3</v>
      </c>
      <c r="O3450" s="1">
        <v>832.743</v>
      </c>
    </row>
    <row r="3451">
      <c r="A3451" s="5">
        <v>41892.854166666664</v>
      </c>
      <c r="B3451" s="1">
        <v>25149.0</v>
      </c>
      <c r="I3451" s="5">
        <v>41906.604166666664</v>
      </c>
      <c r="J3451" s="1">
        <v>17117.0</v>
      </c>
      <c r="L3451" s="1">
        <v>16931.6</v>
      </c>
      <c r="O3451" s="1">
        <v>185.361</v>
      </c>
    </row>
    <row r="3452">
      <c r="A3452" s="5">
        <v>41892.875</v>
      </c>
      <c r="B3452" s="1">
        <v>24908.0</v>
      </c>
      <c r="I3452" s="5">
        <v>41906.625</v>
      </c>
      <c r="J3452" s="1">
        <v>16910.0</v>
      </c>
      <c r="L3452" s="1">
        <v>17225.8</v>
      </c>
      <c r="O3452" s="1">
        <v>315.826</v>
      </c>
    </row>
    <row r="3453">
      <c r="A3453" s="5">
        <v>41892.895833333336</v>
      </c>
      <c r="B3453" s="1">
        <v>24260.0</v>
      </c>
      <c r="I3453" s="5">
        <v>41906.645833333336</v>
      </c>
      <c r="J3453" s="1">
        <v>14845.0</v>
      </c>
      <c r="L3453" s="1">
        <v>17584.1</v>
      </c>
      <c r="O3453" s="1">
        <v>2739.13</v>
      </c>
    </row>
    <row r="3454">
      <c r="A3454" s="5">
        <v>41892.916666666664</v>
      </c>
      <c r="B3454" s="1">
        <v>24620.0</v>
      </c>
      <c r="I3454" s="5">
        <v>41906.666666666664</v>
      </c>
      <c r="J3454" s="1">
        <v>12840.0</v>
      </c>
      <c r="L3454" s="1">
        <v>17551.3</v>
      </c>
      <c r="O3454" s="1">
        <v>4711.28</v>
      </c>
    </row>
    <row r="3455">
      <c r="A3455" s="5">
        <v>41892.9375</v>
      </c>
      <c r="B3455" s="1">
        <v>22813.0</v>
      </c>
      <c r="I3455" s="5">
        <v>41906.6875</v>
      </c>
      <c r="J3455" s="1">
        <v>12913.0</v>
      </c>
      <c r="L3455" s="1">
        <v>17085.3</v>
      </c>
      <c r="O3455" s="1">
        <v>4172.28</v>
      </c>
    </row>
    <row r="3456">
      <c r="A3456" s="5">
        <v>41892.958333333336</v>
      </c>
      <c r="B3456" s="1">
        <v>20948.0</v>
      </c>
      <c r="I3456" s="5">
        <v>41906.708333333336</v>
      </c>
      <c r="J3456" s="1">
        <v>15736.0</v>
      </c>
      <c r="L3456" s="1">
        <v>17821.4</v>
      </c>
      <c r="O3456" s="1">
        <v>2085.38</v>
      </c>
    </row>
    <row r="3457">
      <c r="A3457" s="5">
        <v>41892.979166666664</v>
      </c>
      <c r="B3457" s="1">
        <v>18271.0</v>
      </c>
      <c r="I3457" s="5">
        <v>41906.729166666664</v>
      </c>
      <c r="J3457" s="1">
        <v>18396.0</v>
      </c>
      <c r="L3457" s="1">
        <v>19352.8</v>
      </c>
      <c r="O3457" s="1">
        <v>956.81</v>
      </c>
    </row>
    <row r="3458">
      <c r="A3458" s="5">
        <v>41893.0</v>
      </c>
      <c r="B3458" s="1">
        <v>14939.0</v>
      </c>
      <c r="I3458" s="5">
        <v>41906.75</v>
      </c>
      <c r="J3458" s="1">
        <v>21170.0</v>
      </c>
      <c r="L3458" s="1">
        <v>20754.6</v>
      </c>
      <c r="O3458" s="1">
        <v>415.442</v>
      </c>
    </row>
    <row r="3459">
      <c r="A3459" s="5">
        <v>41893.020833333336</v>
      </c>
      <c r="B3459" s="1">
        <v>11332.0</v>
      </c>
      <c r="I3459" s="5">
        <v>41906.770833333336</v>
      </c>
      <c r="J3459" s="1">
        <v>21255.0</v>
      </c>
      <c r="L3459" s="1">
        <v>22301.9</v>
      </c>
      <c r="O3459" s="1">
        <v>1046.88</v>
      </c>
    </row>
    <row r="3460">
      <c r="A3460" s="5">
        <v>41893.041666666664</v>
      </c>
      <c r="B3460" s="1">
        <v>8890.0</v>
      </c>
      <c r="I3460" s="5">
        <v>41906.791666666664</v>
      </c>
      <c r="J3460" s="1">
        <v>22014.0</v>
      </c>
      <c r="L3460" s="1">
        <v>22330.9</v>
      </c>
      <c r="O3460" s="1">
        <v>316.926</v>
      </c>
    </row>
    <row r="3461">
      <c r="A3461" s="5">
        <v>41893.0625</v>
      </c>
      <c r="B3461" s="1">
        <v>6980.0</v>
      </c>
      <c r="I3461" s="5">
        <v>41906.8125</v>
      </c>
      <c r="J3461" s="1">
        <v>22334.0</v>
      </c>
      <c r="L3461" s="1">
        <v>20854.7</v>
      </c>
      <c r="O3461" s="1">
        <v>1479.27</v>
      </c>
    </row>
    <row r="3462">
      <c r="A3462" s="5">
        <v>41893.083333333336</v>
      </c>
      <c r="B3462" s="1">
        <v>5659.0</v>
      </c>
      <c r="I3462" s="5">
        <v>41906.833333333336</v>
      </c>
      <c r="J3462" s="1">
        <v>21426.0</v>
      </c>
      <c r="L3462" s="1">
        <v>19867.9</v>
      </c>
      <c r="O3462" s="1">
        <v>1558.11</v>
      </c>
    </row>
    <row r="3463">
      <c r="A3463" s="5">
        <v>41893.104166666664</v>
      </c>
      <c r="B3463" s="1">
        <v>4679.0</v>
      </c>
      <c r="I3463" s="5">
        <v>41906.854166666664</v>
      </c>
      <c r="J3463" s="1">
        <v>21152.0</v>
      </c>
      <c r="L3463" s="1">
        <v>17933.4</v>
      </c>
      <c r="O3463" s="1">
        <v>3218.58</v>
      </c>
    </row>
    <row r="3464">
      <c r="A3464" s="5">
        <v>41893.125</v>
      </c>
      <c r="B3464" s="1">
        <v>3550.0</v>
      </c>
      <c r="I3464" s="5">
        <v>41906.875</v>
      </c>
      <c r="J3464" s="1">
        <v>22304.0</v>
      </c>
      <c r="L3464" s="1">
        <v>16461.9</v>
      </c>
      <c r="O3464" s="1">
        <v>5842.11</v>
      </c>
    </row>
    <row r="3465">
      <c r="A3465" s="5">
        <v>41893.145833333336</v>
      </c>
      <c r="B3465" s="1">
        <v>2761.0</v>
      </c>
      <c r="I3465" s="5">
        <v>41906.895833333336</v>
      </c>
      <c r="J3465" s="1">
        <v>22947.0</v>
      </c>
      <c r="L3465" s="1">
        <v>16177.4</v>
      </c>
      <c r="O3465" s="1">
        <v>6769.61</v>
      </c>
    </row>
    <row r="3466">
      <c r="A3466" s="5">
        <v>41893.166666666664</v>
      </c>
      <c r="B3466" s="1">
        <v>3009.0</v>
      </c>
      <c r="I3466" s="5">
        <v>41906.916666666664</v>
      </c>
      <c r="J3466" s="1">
        <v>22195.0</v>
      </c>
      <c r="L3466" s="1">
        <v>15619.4</v>
      </c>
      <c r="O3466" s="1">
        <v>6575.63</v>
      </c>
    </row>
    <row r="3467">
      <c r="A3467" s="5">
        <v>41893.1875</v>
      </c>
      <c r="B3467" s="1">
        <v>2596.0</v>
      </c>
      <c r="I3467" s="5">
        <v>41906.9375</v>
      </c>
      <c r="J3467" s="1">
        <v>21592.0</v>
      </c>
      <c r="L3467" s="1">
        <v>15306.4</v>
      </c>
      <c r="O3467" s="1">
        <v>6285.64</v>
      </c>
    </row>
    <row r="3468">
      <c r="A3468" s="5">
        <v>41893.208333333336</v>
      </c>
      <c r="B3468" s="1">
        <v>2755.0</v>
      </c>
      <c r="I3468" s="5">
        <v>41906.958333333336</v>
      </c>
      <c r="J3468" s="1">
        <v>18884.0</v>
      </c>
      <c r="L3468" s="1">
        <v>15316.5</v>
      </c>
      <c r="O3468" s="1">
        <v>3567.45</v>
      </c>
    </row>
    <row r="3469">
      <c r="A3469" s="5">
        <v>41893.229166666664</v>
      </c>
      <c r="B3469" s="1">
        <v>4554.0</v>
      </c>
      <c r="I3469" s="5">
        <v>41906.979166666664</v>
      </c>
      <c r="J3469" s="1">
        <v>15885.0</v>
      </c>
      <c r="L3469" s="1">
        <v>13753.1</v>
      </c>
      <c r="O3469" s="1">
        <v>2131.89</v>
      </c>
    </row>
    <row r="3470">
      <c r="A3470" s="5">
        <v>41893.25</v>
      </c>
      <c r="B3470" s="1">
        <v>6964.0</v>
      </c>
      <c r="I3470" s="5">
        <v>41907.0</v>
      </c>
      <c r="J3470" s="1">
        <v>12556.0</v>
      </c>
      <c r="L3470" s="1">
        <v>12594.1</v>
      </c>
      <c r="O3470" s="1">
        <v>38.1087</v>
      </c>
    </row>
    <row r="3471">
      <c r="A3471" s="5">
        <v>41893.270833333336</v>
      </c>
      <c r="B3471" s="1">
        <v>12814.0</v>
      </c>
      <c r="I3471" s="5">
        <v>41907.020833333336</v>
      </c>
      <c r="J3471" s="1">
        <v>10023.0</v>
      </c>
      <c r="L3471" s="1">
        <v>10631.7</v>
      </c>
      <c r="O3471" s="1">
        <v>608.699</v>
      </c>
    </row>
    <row r="3472">
      <c r="A3472" s="5">
        <v>41893.291666666664</v>
      </c>
      <c r="B3472" s="1">
        <v>16360.0</v>
      </c>
      <c r="I3472" s="5">
        <v>41907.041666666664</v>
      </c>
      <c r="J3472" s="1">
        <v>7320.0</v>
      </c>
      <c r="L3472" s="1">
        <v>8923.35</v>
      </c>
      <c r="O3472" s="1">
        <v>1603.35</v>
      </c>
    </row>
    <row r="3473">
      <c r="A3473" s="5">
        <v>41893.3125</v>
      </c>
      <c r="B3473" s="1">
        <v>20658.0</v>
      </c>
      <c r="I3473" s="5">
        <v>41907.0625</v>
      </c>
      <c r="J3473" s="1">
        <v>6007.0</v>
      </c>
      <c r="L3473" s="1">
        <v>7792.36</v>
      </c>
      <c r="O3473" s="1">
        <v>1785.36</v>
      </c>
    </row>
    <row r="3474">
      <c r="A3474" s="5">
        <v>41893.333333333336</v>
      </c>
      <c r="B3474" s="1">
        <v>21352.0</v>
      </c>
      <c r="I3474" s="5">
        <v>41907.083333333336</v>
      </c>
      <c r="J3474" s="1">
        <v>4886.0</v>
      </c>
      <c r="L3474" s="1">
        <v>6733.68</v>
      </c>
      <c r="O3474" s="1">
        <v>1847.68</v>
      </c>
    </row>
    <row r="3475">
      <c r="A3475" s="5">
        <v>41893.354166666664</v>
      </c>
      <c r="B3475" s="1">
        <v>20521.0</v>
      </c>
      <c r="I3475" s="5">
        <v>41907.104166666664</v>
      </c>
      <c r="J3475" s="1">
        <v>4068.0</v>
      </c>
      <c r="L3475" s="1">
        <v>5780.94</v>
      </c>
      <c r="O3475" s="1">
        <v>1712.94</v>
      </c>
    </row>
    <row r="3476">
      <c r="A3476" s="5">
        <v>41893.375</v>
      </c>
      <c r="B3476" s="1">
        <v>19759.0</v>
      </c>
      <c r="I3476" s="5">
        <v>41907.125</v>
      </c>
      <c r="J3476" s="1">
        <v>3170.0</v>
      </c>
      <c r="L3476" s="1">
        <v>5548.4</v>
      </c>
      <c r="O3476" s="1">
        <v>2378.4</v>
      </c>
    </row>
    <row r="3477">
      <c r="A3477" s="5">
        <v>41893.395833333336</v>
      </c>
      <c r="B3477" s="1">
        <v>19670.0</v>
      </c>
      <c r="I3477" s="5">
        <v>41907.145833333336</v>
      </c>
      <c r="J3477" s="1">
        <v>2671.0</v>
      </c>
      <c r="L3477" s="1">
        <v>4570.01</v>
      </c>
      <c r="O3477" s="1">
        <v>1899.01</v>
      </c>
    </row>
    <row r="3478">
      <c r="A3478" s="5">
        <v>41893.416666666664</v>
      </c>
      <c r="B3478" s="1">
        <v>18301.0</v>
      </c>
      <c r="I3478" s="5">
        <v>41907.166666666664</v>
      </c>
      <c r="J3478" s="1">
        <v>2844.0</v>
      </c>
      <c r="L3478" s="1">
        <v>4775.9</v>
      </c>
      <c r="O3478" s="1">
        <v>1931.9</v>
      </c>
    </row>
    <row r="3479">
      <c r="A3479" s="5">
        <v>41893.4375</v>
      </c>
      <c r="B3479" s="1">
        <v>17768.0</v>
      </c>
      <c r="I3479" s="5">
        <v>41907.1875</v>
      </c>
      <c r="J3479" s="1">
        <v>2430.0</v>
      </c>
      <c r="L3479" s="1">
        <v>4749.65</v>
      </c>
      <c r="O3479" s="1">
        <v>2319.65</v>
      </c>
    </row>
    <row r="3480">
      <c r="A3480" s="5">
        <v>41893.458333333336</v>
      </c>
      <c r="B3480" s="1">
        <v>16583.0</v>
      </c>
      <c r="I3480" s="5">
        <v>41907.208333333336</v>
      </c>
      <c r="J3480" s="1">
        <v>2534.0</v>
      </c>
      <c r="L3480" s="1">
        <v>4902.96</v>
      </c>
      <c r="O3480" s="1">
        <v>2368.96</v>
      </c>
    </row>
    <row r="3481">
      <c r="A3481" s="5">
        <v>41893.479166666664</v>
      </c>
      <c r="B3481" s="1">
        <v>18179.0</v>
      </c>
      <c r="I3481" s="5">
        <v>41907.229166666664</v>
      </c>
      <c r="J3481" s="1">
        <v>4193.0</v>
      </c>
      <c r="L3481" s="1">
        <v>5324.18</v>
      </c>
      <c r="O3481" s="1">
        <v>1131.18</v>
      </c>
    </row>
    <row r="3482">
      <c r="A3482" s="5">
        <v>41893.5</v>
      </c>
      <c r="B3482" s="1">
        <v>18896.0</v>
      </c>
      <c r="I3482" s="5">
        <v>41907.25</v>
      </c>
      <c r="J3482" s="1">
        <v>6274.0</v>
      </c>
      <c r="L3482" s="1">
        <v>6412.24</v>
      </c>
      <c r="O3482" s="1">
        <v>138.239</v>
      </c>
    </row>
    <row r="3483">
      <c r="A3483" s="5">
        <v>41893.520833333336</v>
      </c>
      <c r="B3483" s="1">
        <v>18611.0</v>
      </c>
      <c r="I3483" s="5">
        <v>41907.270833333336</v>
      </c>
      <c r="J3483" s="1">
        <v>11614.0</v>
      </c>
      <c r="L3483" s="1">
        <v>7792.71</v>
      </c>
      <c r="O3483" s="1">
        <v>3821.29</v>
      </c>
    </row>
    <row r="3484">
      <c r="A3484" s="5">
        <v>41893.541666666664</v>
      </c>
      <c r="B3484" s="1">
        <v>17662.0</v>
      </c>
      <c r="I3484" s="5">
        <v>41907.291666666664</v>
      </c>
      <c r="J3484" s="1">
        <v>14471.0</v>
      </c>
      <c r="L3484" s="1">
        <v>10233.9</v>
      </c>
      <c r="O3484" s="1">
        <v>4237.12</v>
      </c>
    </row>
    <row r="3485">
      <c r="A3485" s="5">
        <v>41893.5625</v>
      </c>
      <c r="B3485" s="1">
        <v>19057.0</v>
      </c>
      <c r="I3485" s="5">
        <v>41907.3125</v>
      </c>
      <c r="J3485" s="1">
        <v>17184.0</v>
      </c>
      <c r="L3485" s="1">
        <v>11245.3</v>
      </c>
      <c r="O3485" s="1">
        <v>5938.75</v>
      </c>
    </row>
    <row r="3486">
      <c r="A3486" s="5">
        <v>41893.583333333336</v>
      </c>
      <c r="B3486" s="1">
        <v>18951.0</v>
      </c>
      <c r="I3486" s="5">
        <v>41907.333333333336</v>
      </c>
      <c r="J3486" s="1">
        <v>18428.0</v>
      </c>
      <c r="L3486" s="1">
        <v>11716.0</v>
      </c>
      <c r="O3486" s="1">
        <v>6712.01</v>
      </c>
    </row>
    <row r="3487">
      <c r="A3487" s="5">
        <v>41893.604166666664</v>
      </c>
      <c r="B3487" s="1">
        <v>19997.0</v>
      </c>
      <c r="I3487" s="5">
        <v>41907.354166666664</v>
      </c>
      <c r="J3487" s="1">
        <v>18257.0</v>
      </c>
      <c r="L3487" s="1">
        <v>11935.8</v>
      </c>
      <c r="O3487" s="1">
        <v>6321.21</v>
      </c>
    </row>
    <row r="3488">
      <c r="A3488" s="5">
        <v>41893.625</v>
      </c>
      <c r="B3488" s="1">
        <v>19260.0</v>
      </c>
      <c r="I3488" s="5">
        <v>41907.375</v>
      </c>
      <c r="J3488" s="1">
        <v>17375.0</v>
      </c>
      <c r="L3488" s="1">
        <v>12257.5</v>
      </c>
      <c r="O3488" s="1">
        <v>5117.5</v>
      </c>
    </row>
    <row r="3489">
      <c r="A3489" s="5">
        <v>41893.645833333336</v>
      </c>
      <c r="B3489" s="1">
        <v>17088.0</v>
      </c>
      <c r="I3489" s="5">
        <v>41907.395833333336</v>
      </c>
      <c r="J3489" s="1">
        <v>18079.0</v>
      </c>
      <c r="L3489" s="1">
        <v>13428.4</v>
      </c>
      <c r="O3489" s="1">
        <v>4650.64</v>
      </c>
    </row>
    <row r="3490">
      <c r="A3490" s="5">
        <v>41893.666666666664</v>
      </c>
      <c r="B3490" s="1">
        <v>15367.0</v>
      </c>
      <c r="I3490" s="5">
        <v>41907.416666666664</v>
      </c>
      <c r="J3490" s="1">
        <v>17902.0</v>
      </c>
      <c r="L3490" s="1">
        <v>15187.3</v>
      </c>
      <c r="O3490" s="1">
        <v>2714.74</v>
      </c>
    </row>
    <row r="3491">
      <c r="A3491" s="5">
        <v>41893.6875</v>
      </c>
      <c r="B3491" s="1">
        <v>13915.0</v>
      </c>
      <c r="I3491" s="5">
        <v>41907.4375</v>
      </c>
      <c r="J3491" s="1">
        <v>17934.0</v>
      </c>
      <c r="L3491" s="1">
        <v>16585.0</v>
      </c>
      <c r="O3491" s="1">
        <v>1348.97</v>
      </c>
    </row>
    <row r="3492">
      <c r="A3492" s="5">
        <v>41893.708333333336</v>
      </c>
      <c r="B3492" s="1">
        <v>17107.0</v>
      </c>
      <c r="I3492" s="5">
        <v>41907.458333333336</v>
      </c>
      <c r="J3492" s="1">
        <v>16311.0</v>
      </c>
      <c r="L3492" s="1">
        <v>18323.8</v>
      </c>
      <c r="O3492" s="1">
        <v>2012.78</v>
      </c>
    </row>
    <row r="3493">
      <c r="A3493" s="5">
        <v>41893.729166666664</v>
      </c>
      <c r="B3493" s="1">
        <v>20299.0</v>
      </c>
      <c r="I3493" s="5">
        <v>41907.479166666664</v>
      </c>
      <c r="J3493" s="1">
        <v>16460.0</v>
      </c>
      <c r="L3493" s="1">
        <v>18948.3</v>
      </c>
      <c r="O3493" s="1">
        <v>2488.3</v>
      </c>
    </row>
    <row r="3494">
      <c r="A3494" s="5">
        <v>41893.75</v>
      </c>
      <c r="B3494" s="1">
        <v>23029.0</v>
      </c>
      <c r="I3494" s="5">
        <v>41907.5</v>
      </c>
      <c r="J3494" s="1">
        <v>17383.0</v>
      </c>
      <c r="L3494" s="1">
        <v>18371.2</v>
      </c>
      <c r="O3494" s="1">
        <v>988.167</v>
      </c>
    </row>
    <row r="3495">
      <c r="A3495" s="5">
        <v>41893.770833333336</v>
      </c>
      <c r="B3495" s="1">
        <v>24408.0</v>
      </c>
      <c r="I3495" s="5">
        <v>41907.520833333336</v>
      </c>
      <c r="J3495" s="1">
        <v>16931.0</v>
      </c>
      <c r="L3495" s="1">
        <v>18082.3</v>
      </c>
      <c r="O3495" s="1">
        <v>1151.27</v>
      </c>
    </row>
    <row r="3496">
      <c r="A3496" s="5">
        <v>41893.791666666664</v>
      </c>
      <c r="B3496" s="1">
        <v>25778.0</v>
      </c>
      <c r="I3496" s="5">
        <v>41907.541666666664</v>
      </c>
      <c r="J3496" s="1">
        <v>17236.0</v>
      </c>
      <c r="L3496" s="1">
        <v>17309.6</v>
      </c>
      <c r="O3496" s="1">
        <v>73.6267</v>
      </c>
    </row>
    <row r="3497">
      <c r="A3497" s="5">
        <v>41893.8125</v>
      </c>
      <c r="B3497" s="1">
        <v>26274.0</v>
      </c>
      <c r="I3497" s="5">
        <v>41907.5625</v>
      </c>
      <c r="J3497" s="1">
        <v>17120.0</v>
      </c>
      <c r="L3497" s="1">
        <v>17502.7</v>
      </c>
      <c r="O3497" s="1">
        <v>382.74</v>
      </c>
    </row>
    <row r="3498">
      <c r="A3498" s="5">
        <v>41893.833333333336</v>
      </c>
      <c r="B3498" s="1">
        <v>26475.0</v>
      </c>
      <c r="I3498" s="5">
        <v>41907.583333333336</v>
      </c>
      <c r="J3498" s="1">
        <v>16635.0</v>
      </c>
      <c r="L3498" s="1">
        <v>18166.0</v>
      </c>
      <c r="O3498" s="1">
        <v>1531.03</v>
      </c>
    </row>
    <row r="3499">
      <c r="A3499" s="5">
        <v>41893.854166666664</v>
      </c>
      <c r="B3499" s="1">
        <v>25326.0</v>
      </c>
      <c r="I3499" s="5">
        <v>41907.604166666664</v>
      </c>
      <c r="J3499" s="1">
        <v>16048.0</v>
      </c>
      <c r="L3499" s="1">
        <v>18789.6</v>
      </c>
      <c r="O3499" s="1">
        <v>2741.64</v>
      </c>
    </row>
    <row r="3500">
      <c r="A3500" s="5">
        <v>41893.875</v>
      </c>
      <c r="B3500" s="1">
        <v>24557.0</v>
      </c>
      <c r="I3500" s="5">
        <v>41907.625</v>
      </c>
      <c r="J3500" s="1">
        <v>15553.0</v>
      </c>
      <c r="L3500" s="1">
        <v>18784.1</v>
      </c>
      <c r="O3500" s="1">
        <v>3231.11</v>
      </c>
    </row>
    <row r="3501">
      <c r="A3501" s="5">
        <v>41893.895833333336</v>
      </c>
      <c r="B3501" s="1">
        <v>24984.0</v>
      </c>
      <c r="I3501" s="5">
        <v>41907.645833333336</v>
      </c>
      <c r="J3501" s="1">
        <v>14421.0</v>
      </c>
      <c r="L3501" s="1">
        <v>18452.5</v>
      </c>
      <c r="O3501" s="1">
        <v>4031.48</v>
      </c>
    </row>
    <row r="3502">
      <c r="A3502" s="5">
        <v>41893.916666666664</v>
      </c>
      <c r="B3502" s="1">
        <v>25001.0</v>
      </c>
      <c r="I3502" s="5">
        <v>41907.666666666664</v>
      </c>
      <c r="J3502" s="1">
        <v>13456.0</v>
      </c>
      <c r="L3502" s="1">
        <v>17733.7</v>
      </c>
      <c r="O3502" s="1">
        <v>4277.69</v>
      </c>
    </row>
    <row r="3503">
      <c r="A3503" s="5">
        <v>41893.9375</v>
      </c>
      <c r="B3503" s="1">
        <v>24112.0</v>
      </c>
      <c r="I3503" s="5">
        <v>41907.6875</v>
      </c>
      <c r="J3503" s="1">
        <v>12820.0</v>
      </c>
      <c r="L3503" s="1">
        <v>17631.5</v>
      </c>
      <c r="O3503" s="1">
        <v>4811.55</v>
      </c>
    </row>
    <row r="3504">
      <c r="A3504" s="5">
        <v>41893.958333333336</v>
      </c>
      <c r="B3504" s="1">
        <v>23100.0</v>
      </c>
      <c r="I3504" s="5">
        <v>41907.708333333336</v>
      </c>
      <c r="J3504" s="1">
        <v>16109.0</v>
      </c>
      <c r="L3504" s="1">
        <v>18613.2</v>
      </c>
      <c r="O3504" s="1">
        <v>2504.22</v>
      </c>
    </row>
    <row r="3505">
      <c r="A3505" s="5">
        <v>41893.979166666664</v>
      </c>
      <c r="B3505" s="1">
        <v>20158.0</v>
      </c>
      <c r="I3505" s="5">
        <v>41907.729166666664</v>
      </c>
      <c r="J3505" s="1">
        <v>19198.0</v>
      </c>
      <c r="L3505" s="1">
        <v>20077.3</v>
      </c>
      <c r="O3505" s="1">
        <v>879.273</v>
      </c>
    </row>
    <row r="3506">
      <c r="A3506" s="5">
        <v>41894.0</v>
      </c>
      <c r="B3506" s="1">
        <v>17954.0</v>
      </c>
      <c r="I3506" s="5">
        <v>41907.75</v>
      </c>
      <c r="J3506" s="1">
        <v>21302.0</v>
      </c>
      <c r="L3506" s="1">
        <v>21544.7</v>
      </c>
      <c r="O3506" s="1">
        <v>242.666</v>
      </c>
    </row>
    <row r="3507">
      <c r="A3507" s="5">
        <v>41894.020833333336</v>
      </c>
      <c r="B3507" s="1">
        <v>14466.0</v>
      </c>
      <c r="I3507" s="5">
        <v>41907.770833333336</v>
      </c>
      <c r="J3507" s="1">
        <v>22657.0</v>
      </c>
      <c r="L3507" s="1">
        <v>22643.0</v>
      </c>
      <c r="O3507" s="1">
        <v>13.9805</v>
      </c>
    </row>
    <row r="3508">
      <c r="A3508" s="5">
        <v>41894.041666666664</v>
      </c>
      <c r="B3508" s="1">
        <v>11632.0</v>
      </c>
      <c r="I3508" s="5">
        <v>41907.791666666664</v>
      </c>
      <c r="J3508" s="1">
        <v>23276.0</v>
      </c>
      <c r="L3508" s="1">
        <v>21793.8</v>
      </c>
      <c r="O3508" s="1">
        <v>1482.24</v>
      </c>
    </row>
    <row r="3509">
      <c r="A3509" s="5">
        <v>41894.0625</v>
      </c>
      <c r="B3509" s="1">
        <v>9400.0</v>
      </c>
      <c r="I3509" s="5">
        <v>41907.8125</v>
      </c>
      <c r="J3509" s="1">
        <v>23723.0</v>
      </c>
      <c r="L3509" s="1">
        <v>21141.2</v>
      </c>
      <c r="O3509" s="1">
        <v>2581.8</v>
      </c>
    </row>
    <row r="3510">
      <c r="A3510" s="5">
        <v>41894.083333333336</v>
      </c>
      <c r="B3510" s="1">
        <v>7816.0</v>
      </c>
      <c r="I3510" s="5">
        <v>41907.833333333336</v>
      </c>
      <c r="J3510" s="1">
        <v>23021.0</v>
      </c>
      <c r="L3510" s="1">
        <v>19614.5</v>
      </c>
      <c r="O3510" s="1">
        <v>3406.51</v>
      </c>
    </row>
    <row r="3511">
      <c r="A3511" s="5">
        <v>41894.104166666664</v>
      </c>
      <c r="B3511" s="1">
        <v>6678.0</v>
      </c>
      <c r="I3511" s="5">
        <v>41907.854166666664</v>
      </c>
      <c r="J3511" s="1">
        <v>21823.0</v>
      </c>
      <c r="L3511" s="1">
        <v>18463.4</v>
      </c>
      <c r="O3511" s="1">
        <v>3359.64</v>
      </c>
    </row>
    <row r="3512">
      <c r="A3512" s="5">
        <v>41894.125</v>
      </c>
      <c r="B3512" s="1">
        <v>5499.0</v>
      </c>
      <c r="I3512" s="5">
        <v>41907.875</v>
      </c>
      <c r="J3512" s="1">
        <v>21666.0</v>
      </c>
      <c r="L3512" s="1">
        <v>17504.7</v>
      </c>
      <c r="O3512" s="1">
        <v>4161.33</v>
      </c>
    </row>
    <row r="3513">
      <c r="A3513" s="5">
        <v>41894.145833333336</v>
      </c>
      <c r="B3513" s="1">
        <v>4088.0</v>
      </c>
      <c r="I3513" s="5">
        <v>41907.895833333336</v>
      </c>
      <c r="J3513" s="1">
        <v>22491.0</v>
      </c>
      <c r="L3513" s="1">
        <v>17013.0</v>
      </c>
      <c r="O3513" s="1">
        <v>5478.0</v>
      </c>
    </row>
    <row r="3514">
      <c r="A3514" s="5">
        <v>41894.166666666664</v>
      </c>
      <c r="B3514" s="1">
        <v>4312.0</v>
      </c>
      <c r="I3514" s="5">
        <v>41907.916666666664</v>
      </c>
      <c r="J3514" s="1">
        <v>22004.0</v>
      </c>
      <c r="L3514" s="1">
        <v>16202.5</v>
      </c>
      <c r="O3514" s="1">
        <v>5801.53</v>
      </c>
    </row>
    <row r="3515">
      <c r="A3515" s="5">
        <v>41894.1875</v>
      </c>
      <c r="B3515" s="1">
        <v>3433.0</v>
      </c>
      <c r="I3515" s="5">
        <v>41907.9375</v>
      </c>
      <c r="J3515" s="1">
        <v>23595.0</v>
      </c>
      <c r="L3515" s="1">
        <v>15546.9</v>
      </c>
      <c r="O3515" s="1">
        <v>8048.13</v>
      </c>
    </row>
    <row r="3516">
      <c r="A3516" s="5">
        <v>41894.208333333336</v>
      </c>
      <c r="B3516" s="1">
        <v>3156.0</v>
      </c>
      <c r="I3516" s="5">
        <v>41907.958333333336</v>
      </c>
      <c r="J3516" s="1">
        <v>22090.0</v>
      </c>
      <c r="L3516" s="1">
        <v>14702.6</v>
      </c>
      <c r="O3516" s="1">
        <v>7387.36</v>
      </c>
    </row>
    <row r="3517">
      <c r="A3517" s="5">
        <v>41894.229166666664</v>
      </c>
      <c r="B3517" s="1">
        <v>4545.0</v>
      </c>
      <c r="I3517" s="5">
        <v>41907.979166666664</v>
      </c>
      <c r="J3517" s="1">
        <v>20296.0</v>
      </c>
      <c r="L3517" s="1">
        <v>13621.5</v>
      </c>
      <c r="O3517" s="1">
        <v>6674.49</v>
      </c>
    </row>
    <row r="3518">
      <c r="A3518" s="5">
        <v>41894.25</v>
      </c>
      <c r="B3518" s="1">
        <v>6802.0</v>
      </c>
      <c r="I3518" s="5">
        <v>41908.0</v>
      </c>
      <c r="J3518" s="1">
        <v>16288.0</v>
      </c>
      <c r="L3518" s="1">
        <v>12837.3</v>
      </c>
      <c r="O3518" s="1">
        <v>3450.73</v>
      </c>
    </row>
    <row r="3519">
      <c r="A3519" s="5">
        <v>41894.270833333336</v>
      </c>
      <c r="B3519" s="1">
        <v>11555.0</v>
      </c>
      <c r="I3519" s="5">
        <v>41908.020833333336</v>
      </c>
      <c r="J3519" s="1">
        <v>13049.0</v>
      </c>
      <c r="L3519" s="1">
        <v>11333.7</v>
      </c>
      <c r="O3519" s="1">
        <v>1715.34</v>
      </c>
    </row>
    <row r="3520">
      <c r="A3520" s="5">
        <v>41894.291666666664</v>
      </c>
      <c r="B3520" s="1">
        <v>15447.0</v>
      </c>
      <c r="I3520" s="5">
        <v>41908.041666666664</v>
      </c>
      <c r="J3520" s="1">
        <v>10504.0</v>
      </c>
      <c r="L3520" s="1">
        <v>8933.95</v>
      </c>
      <c r="O3520" s="1">
        <v>1570.05</v>
      </c>
    </row>
    <row r="3521">
      <c r="A3521" s="5">
        <v>41894.3125</v>
      </c>
      <c r="B3521" s="1">
        <v>20385.0</v>
      </c>
      <c r="I3521" s="5">
        <v>41908.0625</v>
      </c>
      <c r="J3521" s="1">
        <v>8423.0</v>
      </c>
      <c r="L3521" s="1">
        <v>7771.92</v>
      </c>
      <c r="O3521" s="1">
        <v>651.083</v>
      </c>
    </row>
    <row r="3522">
      <c r="A3522" s="5">
        <v>41894.333333333336</v>
      </c>
      <c r="B3522" s="1">
        <v>20562.0</v>
      </c>
      <c r="I3522" s="5">
        <v>41908.083333333336</v>
      </c>
      <c r="J3522" s="1">
        <v>7090.0</v>
      </c>
      <c r="L3522" s="1">
        <v>6291.43</v>
      </c>
      <c r="O3522" s="1">
        <v>798.567</v>
      </c>
    </row>
    <row r="3523">
      <c r="A3523" s="5">
        <v>41894.354166666664</v>
      </c>
      <c r="B3523" s="1">
        <v>20191.0</v>
      </c>
      <c r="I3523" s="5">
        <v>41908.104166666664</v>
      </c>
      <c r="J3523" s="1">
        <v>5920.0</v>
      </c>
      <c r="L3523" s="1">
        <v>5936.19</v>
      </c>
      <c r="O3523" s="1">
        <v>16.1866</v>
      </c>
    </row>
    <row r="3524">
      <c r="A3524" s="5">
        <v>41894.375</v>
      </c>
      <c r="B3524" s="1">
        <v>19405.0</v>
      </c>
      <c r="I3524" s="5">
        <v>41908.125</v>
      </c>
      <c r="J3524" s="1">
        <v>4849.0</v>
      </c>
      <c r="L3524" s="1">
        <v>5914.22</v>
      </c>
      <c r="O3524" s="1">
        <v>1065.22</v>
      </c>
    </row>
    <row r="3525">
      <c r="A3525" s="5">
        <v>41894.395833333336</v>
      </c>
      <c r="B3525" s="1">
        <v>18903.0</v>
      </c>
      <c r="I3525" s="5">
        <v>41908.145833333336</v>
      </c>
      <c r="J3525" s="1">
        <v>4102.0</v>
      </c>
      <c r="L3525" s="1">
        <v>5112.58</v>
      </c>
      <c r="O3525" s="1">
        <v>1010.58</v>
      </c>
    </row>
    <row r="3526">
      <c r="A3526" s="5">
        <v>41894.416666666664</v>
      </c>
      <c r="B3526" s="1">
        <v>17251.0</v>
      </c>
      <c r="I3526" s="5">
        <v>41908.166666666664</v>
      </c>
      <c r="J3526" s="1">
        <v>4093.0</v>
      </c>
      <c r="L3526" s="1">
        <v>4977.19</v>
      </c>
      <c r="O3526" s="1">
        <v>884.186</v>
      </c>
    </row>
    <row r="3527">
      <c r="A3527" s="5">
        <v>41894.4375</v>
      </c>
      <c r="B3527" s="1">
        <v>17874.0</v>
      </c>
      <c r="I3527" s="5">
        <v>41908.1875</v>
      </c>
      <c r="J3527" s="1">
        <v>3162.0</v>
      </c>
      <c r="L3527" s="1">
        <v>4798.52</v>
      </c>
      <c r="O3527" s="1">
        <v>1636.52</v>
      </c>
    </row>
    <row r="3528">
      <c r="A3528" s="5">
        <v>41894.458333333336</v>
      </c>
      <c r="B3528" s="1">
        <v>17024.0</v>
      </c>
      <c r="I3528" s="5">
        <v>41908.208333333336</v>
      </c>
      <c r="J3528" s="1">
        <v>2939.0</v>
      </c>
      <c r="L3528" s="1">
        <v>4416.84</v>
      </c>
      <c r="O3528" s="1">
        <v>1477.84</v>
      </c>
    </row>
    <row r="3529">
      <c r="A3529" s="5">
        <v>41894.479166666664</v>
      </c>
      <c r="B3529" s="1">
        <v>18267.0</v>
      </c>
      <c r="I3529" s="5">
        <v>41908.229166666664</v>
      </c>
      <c r="J3529" s="1">
        <v>4012.0</v>
      </c>
      <c r="L3529" s="1">
        <v>4974.27</v>
      </c>
      <c r="O3529" s="1">
        <v>962.272</v>
      </c>
    </row>
    <row r="3530">
      <c r="A3530" s="5">
        <v>41894.5</v>
      </c>
      <c r="B3530" s="1">
        <v>18351.0</v>
      </c>
      <c r="I3530" s="5">
        <v>41908.25</v>
      </c>
      <c r="J3530" s="1">
        <v>6627.0</v>
      </c>
      <c r="L3530" s="1">
        <v>6070.3</v>
      </c>
      <c r="O3530" s="1">
        <v>556.704</v>
      </c>
    </row>
    <row r="3531">
      <c r="A3531" s="5">
        <v>41894.520833333336</v>
      </c>
      <c r="B3531" s="1">
        <v>17253.0</v>
      </c>
      <c r="I3531" s="5">
        <v>41908.270833333336</v>
      </c>
      <c r="J3531" s="1">
        <v>10911.0</v>
      </c>
      <c r="L3531" s="1">
        <v>7493.25</v>
      </c>
      <c r="O3531" s="1">
        <v>3417.75</v>
      </c>
    </row>
    <row r="3532">
      <c r="A3532" s="5">
        <v>41894.541666666664</v>
      </c>
      <c r="B3532" s="1">
        <v>17098.0</v>
      </c>
      <c r="I3532" s="5">
        <v>41908.291666666664</v>
      </c>
      <c r="J3532" s="1">
        <v>13043.0</v>
      </c>
      <c r="L3532" s="1">
        <v>9617.2</v>
      </c>
      <c r="O3532" s="1">
        <v>3425.8</v>
      </c>
    </row>
    <row r="3533">
      <c r="A3533" s="5">
        <v>41894.5625</v>
      </c>
      <c r="B3533" s="1">
        <v>17885.0</v>
      </c>
      <c r="I3533" s="5">
        <v>41908.3125</v>
      </c>
      <c r="J3533" s="1">
        <v>16141.0</v>
      </c>
      <c r="L3533" s="1">
        <v>11137.4</v>
      </c>
      <c r="O3533" s="1">
        <v>5003.65</v>
      </c>
    </row>
    <row r="3534">
      <c r="A3534" s="5">
        <v>41894.583333333336</v>
      </c>
      <c r="B3534" s="1">
        <v>18868.0</v>
      </c>
      <c r="I3534" s="5">
        <v>41908.333333333336</v>
      </c>
      <c r="J3534" s="1">
        <v>16551.0</v>
      </c>
      <c r="L3534" s="1">
        <v>10983.6</v>
      </c>
      <c r="O3534" s="1">
        <v>5567.39</v>
      </c>
    </row>
    <row r="3535">
      <c r="A3535" s="5">
        <v>41894.604166666664</v>
      </c>
      <c r="B3535" s="1">
        <v>19352.0</v>
      </c>
      <c r="I3535" s="5">
        <v>41908.354166666664</v>
      </c>
      <c r="J3535" s="1">
        <v>17566.0</v>
      </c>
      <c r="L3535" s="1">
        <v>11886.8</v>
      </c>
      <c r="O3535" s="1">
        <v>5679.24</v>
      </c>
    </row>
    <row r="3536">
      <c r="A3536" s="5">
        <v>41894.625</v>
      </c>
      <c r="B3536" s="1">
        <v>18035.0</v>
      </c>
      <c r="I3536" s="5">
        <v>41908.375</v>
      </c>
      <c r="J3536" s="1">
        <v>16839.0</v>
      </c>
      <c r="L3536" s="1">
        <v>12038.2</v>
      </c>
      <c r="O3536" s="1">
        <v>4800.81</v>
      </c>
    </row>
    <row r="3537">
      <c r="A3537" s="5">
        <v>41894.645833333336</v>
      </c>
      <c r="B3537" s="1">
        <v>15737.0</v>
      </c>
      <c r="I3537" s="5">
        <v>41908.395833333336</v>
      </c>
      <c r="J3537" s="1">
        <v>16706.0</v>
      </c>
      <c r="L3537" s="1">
        <v>12970.1</v>
      </c>
      <c r="O3537" s="1">
        <v>3735.92</v>
      </c>
    </row>
    <row r="3538">
      <c r="A3538" s="5">
        <v>41894.666666666664</v>
      </c>
      <c r="B3538" s="1">
        <v>14420.0</v>
      </c>
      <c r="I3538" s="5">
        <v>41908.416666666664</v>
      </c>
      <c r="J3538" s="1">
        <v>15946.0</v>
      </c>
      <c r="L3538" s="1">
        <v>15619.6</v>
      </c>
      <c r="O3538" s="1">
        <v>326.43</v>
      </c>
    </row>
    <row r="3539">
      <c r="A3539" s="5">
        <v>41894.6875</v>
      </c>
      <c r="B3539" s="1">
        <v>13148.0</v>
      </c>
      <c r="I3539" s="5">
        <v>41908.4375</v>
      </c>
      <c r="J3539" s="1">
        <v>16319.0</v>
      </c>
      <c r="L3539" s="1">
        <v>16428.0</v>
      </c>
      <c r="O3539" s="9">
        <v>109.018</v>
      </c>
    </row>
    <row r="3540">
      <c r="A3540" s="5">
        <v>41894.708333333336</v>
      </c>
      <c r="B3540" s="1">
        <v>16354.0</v>
      </c>
      <c r="I3540" s="5">
        <v>41908.458333333336</v>
      </c>
      <c r="J3540" s="1">
        <v>15319.0</v>
      </c>
      <c r="L3540" s="1">
        <v>17849.9</v>
      </c>
      <c r="O3540" s="1">
        <v>2530.86</v>
      </c>
    </row>
    <row r="3541">
      <c r="A3541" s="5">
        <v>41894.729166666664</v>
      </c>
      <c r="B3541" s="1">
        <v>20087.0</v>
      </c>
      <c r="I3541" s="5">
        <v>41908.479166666664</v>
      </c>
      <c r="J3541" s="1">
        <v>16456.0</v>
      </c>
      <c r="L3541" s="1">
        <v>18546.3</v>
      </c>
      <c r="O3541" s="1">
        <v>2090.3</v>
      </c>
    </row>
    <row r="3542">
      <c r="A3542" s="5">
        <v>41894.75</v>
      </c>
      <c r="B3542" s="1">
        <v>22814.0</v>
      </c>
      <c r="I3542" s="5">
        <v>41908.5</v>
      </c>
      <c r="J3542" s="1">
        <v>16719.0</v>
      </c>
      <c r="L3542" s="1">
        <v>18033.8</v>
      </c>
      <c r="O3542" s="1">
        <v>1314.84</v>
      </c>
    </row>
    <row r="3543">
      <c r="A3543" s="5">
        <v>41894.770833333336</v>
      </c>
      <c r="B3543" s="1">
        <v>25027.0</v>
      </c>
      <c r="I3543" s="5">
        <v>41908.520833333336</v>
      </c>
      <c r="J3543" s="1">
        <v>16157.0</v>
      </c>
      <c r="L3543" s="1">
        <v>18331.8</v>
      </c>
      <c r="O3543" s="1">
        <v>2174.79</v>
      </c>
    </row>
    <row r="3544">
      <c r="A3544" s="5">
        <v>41894.791666666664</v>
      </c>
      <c r="B3544" s="1">
        <v>25983.0</v>
      </c>
      <c r="I3544" s="5">
        <v>41908.541666666664</v>
      </c>
      <c r="J3544" s="1">
        <v>15798.0</v>
      </c>
      <c r="L3544" s="1">
        <v>17872.6</v>
      </c>
      <c r="O3544" s="1">
        <v>2074.58</v>
      </c>
    </row>
    <row r="3545">
      <c r="A3545" s="5">
        <v>41894.8125</v>
      </c>
      <c r="B3545" s="1">
        <v>27090.0</v>
      </c>
      <c r="I3545" s="5">
        <v>41908.5625</v>
      </c>
      <c r="J3545" s="1">
        <v>16747.0</v>
      </c>
      <c r="L3545" s="1">
        <v>17706.7</v>
      </c>
      <c r="O3545" s="1">
        <v>959.684</v>
      </c>
    </row>
    <row r="3546">
      <c r="A3546" s="5">
        <v>41894.833333333336</v>
      </c>
      <c r="B3546" s="1">
        <v>26622.0</v>
      </c>
      <c r="I3546" s="5">
        <v>41908.583333333336</v>
      </c>
      <c r="J3546" s="1">
        <v>16855.0</v>
      </c>
      <c r="L3546" s="1">
        <v>18213.4</v>
      </c>
      <c r="O3546" s="1">
        <v>1358.38</v>
      </c>
    </row>
    <row r="3547">
      <c r="A3547" s="5">
        <v>41894.854166666664</v>
      </c>
      <c r="B3547" s="1">
        <v>25560.0</v>
      </c>
      <c r="I3547" s="5">
        <v>41908.604166666664</v>
      </c>
      <c r="J3547" s="1">
        <v>17441.0</v>
      </c>
      <c r="L3547" s="1">
        <v>18599.5</v>
      </c>
      <c r="O3547" s="1">
        <v>1158.51</v>
      </c>
    </row>
    <row r="3548">
      <c r="A3548" s="5">
        <v>41894.875</v>
      </c>
      <c r="B3548" s="1">
        <v>25141.0</v>
      </c>
      <c r="I3548" s="5">
        <v>41908.625</v>
      </c>
      <c r="J3548" s="1">
        <v>16769.0</v>
      </c>
      <c r="L3548" s="1">
        <v>19455.0</v>
      </c>
      <c r="O3548" s="1">
        <v>2685.96</v>
      </c>
    </row>
    <row r="3549">
      <c r="A3549" s="5">
        <v>41894.895833333336</v>
      </c>
      <c r="B3549" s="1">
        <v>25495.0</v>
      </c>
      <c r="I3549" s="5">
        <v>41908.645833333336</v>
      </c>
      <c r="J3549" s="1">
        <v>15274.0</v>
      </c>
      <c r="L3549" s="1">
        <v>19974.5</v>
      </c>
      <c r="O3549" s="1">
        <v>4700.54</v>
      </c>
    </row>
    <row r="3550">
      <c r="A3550" s="5">
        <v>41894.916666666664</v>
      </c>
      <c r="B3550" s="1">
        <v>26737.0</v>
      </c>
      <c r="I3550" s="5">
        <v>41908.666666666664</v>
      </c>
      <c r="J3550" s="1">
        <v>14150.0</v>
      </c>
      <c r="L3550" s="1">
        <v>19454.3</v>
      </c>
      <c r="O3550" s="1">
        <v>5304.25</v>
      </c>
    </row>
    <row r="3551">
      <c r="A3551" s="5">
        <v>41894.9375</v>
      </c>
      <c r="B3551" s="1">
        <v>26657.0</v>
      </c>
      <c r="I3551" s="5">
        <v>41908.6875</v>
      </c>
      <c r="J3551" s="1">
        <v>13382.0</v>
      </c>
      <c r="L3551" s="1">
        <v>19056.3</v>
      </c>
      <c r="O3551" s="1">
        <v>5674.29</v>
      </c>
    </row>
    <row r="3552">
      <c r="A3552" s="5">
        <v>41894.958333333336</v>
      </c>
      <c r="B3552" s="1">
        <v>27379.0</v>
      </c>
      <c r="I3552" s="5">
        <v>41908.708333333336</v>
      </c>
      <c r="J3552" s="1">
        <v>16018.0</v>
      </c>
      <c r="L3552" s="1">
        <v>19567.6</v>
      </c>
      <c r="O3552" s="1">
        <v>3549.57</v>
      </c>
    </row>
    <row r="3553">
      <c r="A3553" s="5">
        <v>41894.979166666664</v>
      </c>
      <c r="B3553" s="1">
        <v>27284.0</v>
      </c>
      <c r="I3553" s="5">
        <v>41908.729166666664</v>
      </c>
      <c r="J3553" s="1">
        <v>19412.0</v>
      </c>
      <c r="L3553" s="1">
        <v>19984.6</v>
      </c>
      <c r="O3553" s="1">
        <v>572.607</v>
      </c>
    </row>
    <row r="3554">
      <c r="A3554" s="5">
        <v>41895.0</v>
      </c>
      <c r="B3554" s="1">
        <v>26227.0</v>
      </c>
      <c r="I3554" s="5">
        <v>41908.75</v>
      </c>
      <c r="J3554" s="1">
        <v>22047.0</v>
      </c>
      <c r="L3554" s="1">
        <v>21759.3</v>
      </c>
      <c r="O3554" s="1">
        <v>287.677</v>
      </c>
    </row>
    <row r="3555">
      <c r="A3555" s="5">
        <v>41895.020833333336</v>
      </c>
      <c r="B3555" s="1">
        <v>24744.0</v>
      </c>
      <c r="I3555" s="5">
        <v>41908.770833333336</v>
      </c>
      <c r="J3555" s="1">
        <v>23843.0</v>
      </c>
      <c r="L3555" s="1">
        <v>23013.3</v>
      </c>
      <c r="O3555" s="1">
        <v>829.723</v>
      </c>
    </row>
    <row r="3556">
      <c r="A3556" s="5">
        <v>41895.041666666664</v>
      </c>
      <c r="B3556" s="1">
        <v>23304.0</v>
      </c>
      <c r="I3556" s="5">
        <v>41908.791666666664</v>
      </c>
      <c r="J3556" s="1">
        <v>24816.0</v>
      </c>
      <c r="L3556" s="1">
        <v>22805.6</v>
      </c>
      <c r="O3556" s="1">
        <v>2010.43</v>
      </c>
    </row>
    <row r="3557">
      <c r="A3557" s="5">
        <v>41895.0625</v>
      </c>
      <c r="B3557" s="1">
        <v>21293.0</v>
      </c>
      <c r="I3557" s="5">
        <v>41908.8125</v>
      </c>
      <c r="J3557" s="1">
        <v>25433.0</v>
      </c>
      <c r="L3557" s="1">
        <v>22739.8</v>
      </c>
      <c r="O3557" s="1">
        <v>2693.21</v>
      </c>
    </row>
    <row r="3558">
      <c r="A3558" s="5">
        <v>41895.083333333336</v>
      </c>
      <c r="B3558" s="1">
        <v>19870.0</v>
      </c>
      <c r="I3558" s="5">
        <v>41908.833333333336</v>
      </c>
      <c r="J3558" s="1">
        <v>25249.0</v>
      </c>
      <c r="L3558" s="1">
        <v>21200.1</v>
      </c>
      <c r="O3558" s="1">
        <v>4048.89</v>
      </c>
    </row>
    <row r="3559">
      <c r="A3559" s="5">
        <v>41895.104166666664</v>
      </c>
      <c r="B3559" s="1">
        <v>17657.0</v>
      </c>
      <c r="I3559" s="5">
        <v>41908.854166666664</v>
      </c>
      <c r="J3559" s="1">
        <v>24492.0</v>
      </c>
      <c r="L3559" s="1">
        <v>19688.8</v>
      </c>
      <c r="O3559" s="1">
        <v>4803.15</v>
      </c>
    </row>
    <row r="3560">
      <c r="A3560" s="5">
        <v>41895.125</v>
      </c>
      <c r="B3560" s="1">
        <v>15100.0</v>
      </c>
      <c r="I3560" s="5">
        <v>41908.875</v>
      </c>
      <c r="J3560" s="1">
        <v>24332.0</v>
      </c>
      <c r="L3560" s="1">
        <v>18961.7</v>
      </c>
      <c r="O3560" s="1">
        <v>5370.31</v>
      </c>
    </row>
    <row r="3561">
      <c r="A3561" s="5">
        <v>41895.145833333336</v>
      </c>
      <c r="B3561" s="1">
        <v>12932.0</v>
      </c>
      <c r="I3561" s="5">
        <v>41908.895833333336</v>
      </c>
      <c r="J3561" s="1">
        <v>24473.0</v>
      </c>
      <c r="L3561" s="1">
        <v>17938.2</v>
      </c>
      <c r="O3561" s="1">
        <v>6534.8</v>
      </c>
    </row>
    <row r="3562">
      <c r="A3562" s="5">
        <v>41895.166666666664</v>
      </c>
      <c r="B3562" s="1">
        <v>10574.0</v>
      </c>
      <c r="I3562" s="5">
        <v>41908.916666666664</v>
      </c>
      <c r="J3562" s="1">
        <v>25932.0</v>
      </c>
      <c r="L3562" s="1">
        <v>17967.3</v>
      </c>
      <c r="O3562" s="1">
        <v>7964.65</v>
      </c>
    </row>
    <row r="3563">
      <c r="A3563" s="5">
        <v>41895.1875</v>
      </c>
      <c r="B3563" s="1">
        <v>6546.0</v>
      </c>
      <c r="I3563" s="5">
        <v>41908.9375</v>
      </c>
      <c r="J3563" s="1">
        <v>25931.0</v>
      </c>
      <c r="L3563" s="1">
        <v>17530.5</v>
      </c>
      <c r="O3563" s="1">
        <v>8400.46</v>
      </c>
    </row>
    <row r="3564">
      <c r="A3564" s="5">
        <v>41895.208333333336</v>
      </c>
      <c r="B3564" s="1">
        <v>4531.0</v>
      </c>
      <c r="I3564" s="5">
        <v>41908.958333333336</v>
      </c>
      <c r="J3564" s="1">
        <v>26479.0</v>
      </c>
      <c r="L3564" s="1">
        <v>17100.0</v>
      </c>
      <c r="O3564" s="1">
        <v>9379.01</v>
      </c>
    </row>
    <row r="3565">
      <c r="A3565" s="5">
        <v>41895.229166666664</v>
      </c>
      <c r="B3565" s="1">
        <v>3807.0</v>
      </c>
      <c r="I3565" s="5">
        <v>41908.979166666664</v>
      </c>
      <c r="J3565" s="1">
        <v>25878.0</v>
      </c>
      <c r="L3565" s="1">
        <v>16015.8</v>
      </c>
      <c r="O3565" s="1">
        <v>9862.16</v>
      </c>
    </row>
    <row r="3566">
      <c r="A3566" s="5">
        <v>41895.25</v>
      </c>
      <c r="B3566" s="1">
        <v>3672.0</v>
      </c>
      <c r="I3566" s="5">
        <v>41909.0</v>
      </c>
      <c r="J3566" s="1">
        <v>25100.0</v>
      </c>
      <c r="L3566" s="1">
        <v>14449.5</v>
      </c>
      <c r="O3566" s="1">
        <v>10650.5</v>
      </c>
    </row>
    <row r="3567">
      <c r="A3567" s="5">
        <v>41895.270833333336</v>
      </c>
      <c r="B3567" s="1">
        <v>5070.0</v>
      </c>
      <c r="I3567" s="5">
        <v>41909.020833333336</v>
      </c>
      <c r="J3567" s="1">
        <v>23886.0</v>
      </c>
      <c r="L3567" s="1">
        <v>12832.8</v>
      </c>
      <c r="O3567" s="1">
        <v>11053.2</v>
      </c>
    </row>
    <row r="3568">
      <c r="A3568" s="5">
        <v>41895.291666666664</v>
      </c>
      <c r="B3568" s="1">
        <v>5484.0</v>
      </c>
      <c r="I3568" s="5">
        <v>41909.041666666664</v>
      </c>
      <c r="J3568" s="1">
        <v>22982.0</v>
      </c>
      <c r="L3568" s="1">
        <v>11400.6</v>
      </c>
      <c r="O3568" s="1">
        <v>11581.4</v>
      </c>
    </row>
    <row r="3569">
      <c r="A3569" s="5">
        <v>41895.3125</v>
      </c>
      <c r="B3569" s="1">
        <v>7528.0</v>
      </c>
      <c r="I3569" s="5">
        <v>41909.0625</v>
      </c>
      <c r="J3569" s="1">
        <v>20541.0</v>
      </c>
      <c r="L3569" s="1">
        <v>10359.1</v>
      </c>
      <c r="O3569" s="1">
        <v>10181.9</v>
      </c>
    </row>
    <row r="3570">
      <c r="A3570" s="5">
        <v>41895.333333333336</v>
      </c>
      <c r="B3570" s="1">
        <v>8713.0</v>
      </c>
      <c r="I3570" s="5">
        <v>41909.083333333336</v>
      </c>
      <c r="J3570" s="1">
        <v>18970.0</v>
      </c>
      <c r="L3570" s="1">
        <v>9357.14</v>
      </c>
      <c r="O3570" s="1">
        <v>9612.86</v>
      </c>
    </row>
    <row r="3571">
      <c r="A3571" s="5">
        <v>41895.354166666664</v>
      </c>
      <c r="B3571" s="1">
        <v>11686.0</v>
      </c>
      <c r="I3571" s="5">
        <v>41909.104166666664</v>
      </c>
      <c r="J3571" s="1">
        <v>17433.0</v>
      </c>
      <c r="L3571" s="1">
        <v>8597.7</v>
      </c>
      <c r="O3571" s="1">
        <v>8835.3</v>
      </c>
    </row>
    <row r="3572">
      <c r="A3572" s="5">
        <v>41895.375</v>
      </c>
      <c r="B3572" s="1">
        <v>12432.0</v>
      </c>
      <c r="I3572" s="5">
        <v>41909.125</v>
      </c>
      <c r="J3572" s="1">
        <v>14547.0</v>
      </c>
      <c r="L3572" s="1">
        <v>7956.72</v>
      </c>
      <c r="O3572" s="1">
        <v>6590.28</v>
      </c>
    </row>
    <row r="3573">
      <c r="A3573" s="5">
        <v>41895.395833333336</v>
      </c>
      <c r="B3573" s="1">
        <v>16216.0</v>
      </c>
      <c r="I3573" s="5">
        <v>41909.145833333336</v>
      </c>
      <c r="J3573" s="1">
        <v>12694.0</v>
      </c>
      <c r="L3573" s="1">
        <v>7222.75</v>
      </c>
      <c r="O3573" s="1">
        <v>5471.25</v>
      </c>
    </row>
    <row r="3574">
      <c r="A3574" s="5">
        <v>41895.416666666664</v>
      </c>
      <c r="B3574" s="1">
        <v>16126.0</v>
      </c>
      <c r="I3574" s="5">
        <v>41909.166666666664</v>
      </c>
      <c r="J3574" s="1">
        <v>10374.0</v>
      </c>
      <c r="L3574" s="1">
        <v>6861.7</v>
      </c>
      <c r="O3574" s="1">
        <v>3512.3</v>
      </c>
    </row>
    <row r="3575">
      <c r="A3575" s="5">
        <v>41895.4375</v>
      </c>
      <c r="B3575" s="1">
        <v>18527.0</v>
      </c>
      <c r="I3575" s="5">
        <v>41909.1875</v>
      </c>
      <c r="J3575" s="1">
        <v>6339.0</v>
      </c>
      <c r="L3575" s="1">
        <v>6708.53</v>
      </c>
      <c r="O3575" s="1">
        <v>369.534</v>
      </c>
    </row>
    <row r="3576">
      <c r="A3576" s="5">
        <v>41895.458333333336</v>
      </c>
      <c r="B3576" s="1">
        <v>18755.0</v>
      </c>
      <c r="I3576" s="5">
        <v>41909.208333333336</v>
      </c>
      <c r="J3576" s="1">
        <v>4313.0</v>
      </c>
      <c r="L3576" s="1">
        <v>5850.39</v>
      </c>
      <c r="O3576" s="1">
        <v>1537.39</v>
      </c>
    </row>
    <row r="3577">
      <c r="A3577" s="5">
        <v>41895.479166666664</v>
      </c>
      <c r="B3577" s="1">
        <v>20352.0</v>
      </c>
      <c r="I3577" s="5">
        <v>41909.229166666664</v>
      </c>
      <c r="J3577" s="1">
        <v>3538.0</v>
      </c>
      <c r="L3577" s="1">
        <v>5442.45</v>
      </c>
      <c r="O3577" s="1">
        <v>1904.45</v>
      </c>
    </row>
    <row r="3578">
      <c r="A3578" s="5">
        <v>41895.5</v>
      </c>
      <c r="B3578" s="1">
        <v>21020.0</v>
      </c>
      <c r="I3578" s="5">
        <v>41909.25</v>
      </c>
      <c r="J3578" s="1">
        <v>3709.0</v>
      </c>
      <c r="L3578" s="1">
        <v>5426.19</v>
      </c>
      <c r="O3578" s="1">
        <v>1717.19</v>
      </c>
    </row>
    <row r="3579">
      <c r="A3579" s="5">
        <v>41895.520833333336</v>
      </c>
      <c r="B3579" s="1">
        <v>20732.0</v>
      </c>
      <c r="I3579" s="5">
        <v>41909.270833333336</v>
      </c>
      <c r="J3579" s="1">
        <v>5311.0</v>
      </c>
      <c r="L3579" s="1">
        <v>5884.3</v>
      </c>
      <c r="O3579" s="1">
        <v>573.304</v>
      </c>
    </row>
    <row r="3580">
      <c r="A3580" s="5">
        <v>41895.541666666664</v>
      </c>
      <c r="B3580" s="1">
        <v>21345.0</v>
      </c>
      <c r="I3580" s="5">
        <v>41909.291666666664</v>
      </c>
      <c r="J3580" s="1">
        <v>5974.0</v>
      </c>
      <c r="L3580" s="1">
        <v>6757.92</v>
      </c>
      <c r="O3580" s="1">
        <v>783.921</v>
      </c>
    </row>
    <row r="3581">
      <c r="A3581" s="5">
        <v>41895.5625</v>
      </c>
      <c r="B3581" s="1">
        <v>21500.0</v>
      </c>
      <c r="I3581" s="5">
        <v>41909.3125</v>
      </c>
      <c r="J3581" s="1">
        <v>8183.0</v>
      </c>
      <c r="L3581" s="1">
        <v>7734.92</v>
      </c>
      <c r="O3581" s="1">
        <v>448.085</v>
      </c>
    </row>
    <row r="3582">
      <c r="A3582" s="5">
        <v>41895.583333333336</v>
      </c>
      <c r="B3582" s="1">
        <v>20453.0</v>
      </c>
      <c r="I3582" s="5">
        <v>41909.333333333336</v>
      </c>
      <c r="J3582" s="1">
        <v>8942.0</v>
      </c>
      <c r="L3582" s="1">
        <v>7484.22</v>
      </c>
      <c r="O3582" s="1">
        <v>1457.78</v>
      </c>
    </row>
    <row r="3583">
      <c r="A3583" s="5">
        <v>41895.604166666664</v>
      </c>
      <c r="B3583" s="1">
        <v>23821.0</v>
      </c>
      <c r="I3583" s="5">
        <v>41909.354166666664</v>
      </c>
      <c r="J3583" s="1">
        <v>11805.0</v>
      </c>
      <c r="L3583" s="1">
        <v>7698.92</v>
      </c>
      <c r="O3583" s="9">
        <v>4106.08</v>
      </c>
    </row>
    <row r="3584">
      <c r="A3584" s="5">
        <v>41895.625</v>
      </c>
      <c r="B3584" s="1">
        <v>26150.0</v>
      </c>
      <c r="I3584" s="5">
        <v>41909.375</v>
      </c>
      <c r="J3584" s="1">
        <v>12261.0</v>
      </c>
      <c r="L3584" s="1">
        <v>7990.07</v>
      </c>
      <c r="O3584" s="1">
        <v>4270.93</v>
      </c>
    </row>
    <row r="3585">
      <c r="A3585" s="5">
        <v>41895.645833333336</v>
      </c>
      <c r="B3585" s="1">
        <v>24051.0</v>
      </c>
      <c r="I3585" s="5">
        <v>41909.395833333336</v>
      </c>
      <c r="J3585" s="1">
        <v>15226.0</v>
      </c>
      <c r="L3585" s="1">
        <v>8811.0</v>
      </c>
      <c r="O3585" s="1">
        <v>6415.0</v>
      </c>
    </row>
    <row r="3586">
      <c r="A3586" s="5">
        <v>41895.666666666664</v>
      </c>
      <c r="B3586" s="1">
        <v>19433.0</v>
      </c>
      <c r="I3586" s="5">
        <v>41909.416666666664</v>
      </c>
      <c r="J3586" s="1">
        <v>15802.0</v>
      </c>
      <c r="L3586" s="1">
        <v>11244.5</v>
      </c>
      <c r="O3586" s="9">
        <v>4557.49</v>
      </c>
    </row>
    <row r="3587">
      <c r="A3587" s="5">
        <v>41895.6875</v>
      </c>
      <c r="B3587" s="1">
        <v>17521.0</v>
      </c>
      <c r="I3587" s="5">
        <v>41909.4375</v>
      </c>
      <c r="J3587" s="1">
        <v>17334.0</v>
      </c>
      <c r="L3587" s="1">
        <v>13133.9</v>
      </c>
      <c r="O3587" s="9">
        <v>4200.15</v>
      </c>
    </row>
    <row r="3588">
      <c r="A3588" s="5">
        <v>41895.708333333336</v>
      </c>
      <c r="B3588" s="1">
        <v>19137.0</v>
      </c>
      <c r="I3588" s="5">
        <v>41909.458333333336</v>
      </c>
      <c r="J3588" s="1">
        <v>18070.0</v>
      </c>
      <c r="L3588" s="1">
        <v>15159.6</v>
      </c>
      <c r="O3588" s="1">
        <v>2910.44</v>
      </c>
    </row>
    <row r="3589">
      <c r="A3589" s="5">
        <v>41895.729166666664</v>
      </c>
      <c r="B3589" s="1">
        <v>22602.0</v>
      </c>
      <c r="I3589" s="5">
        <v>41909.479166666664</v>
      </c>
      <c r="J3589" s="1">
        <v>20105.0</v>
      </c>
      <c r="L3589" s="1">
        <v>16597.2</v>
      </c>
      <c r="O3589" s="1">
        <v>3507.8</v>
      </c>
    </row>
    <row r="3590">
      <c r="A3590" s="5">
        <v>41895.75</v>
      </c>
      <c r="B3590" s="1">
        <v>25039.0</v>
      </c>
      <c r="I3590" s="5">
        <v>41909.5</v>
      </c>
      <c r="J3590" s="1">
        <v>20138.0</v>
      </c>
      <c r="L3590" s="1">
        <v>16780.9</v>
      </c>
      <c r="O3590" s="1">
        <v>3357.12</v>
      </c>
    </row>
    <row r="3591">
      <c r="A3591" s="5">
        <v>41895.770833333336</v>
      </c>
      <c r="B3591" s="1">
        <v>25988.0</v>
      </c>
      <c r="I3591" s="5">
        <v>41909.520833333336</v>
      </c>
      <c r="J3591" s="1">
        <v>19968.0</v>
      </c>
      <c r="L3591" s="1">
        <v>17123.4</v>
      </c>
      <c r="O3591" s="1">
        <v>2844.57</v>
      </c>
    </row>
    <row r="3592">
      <c r="A3592" s="5">
        <v>41895.791666666664</v>
      </c>
      <c r="B3592" s="1">
        <v>26920.0</v>
      </c>
      <c r="I3592" s="5">
        <v>41909.541666666664</v>
      </c>
      <c r="J3592" s="1">
        <v>20411.0</v>
      </c>
      <c r="L3592" s="1">
        <v>16444.9</v>
      </c>
      <c r="O3592" s="1">
        <v>3966.07</v>
      </c>
    </row>
    <row r="3593">
      <c r="A3593" s="5">
        <v>41895.8125</v>
      </c>
      <c r="B3593" s="1">
        <v>26845.0</v>
      </c>
      <c r="I3593" s="5">
        <v>41909.5625</v>
      </c>
      <c r="J3593" s="1">
        <v>20317.0</v>
      </c>
      <c r="L3593" s="1">
        <v>16498.7</v>
      </c>
      <c r="O3593" s="1">
        <v>3818.28</v>
      </c>
    </row>
    <row r="3594">
      <c r="A3594" s="5">
        <v>41895.833333333336</v>
      </c>
      <c r="B3594" s="1">
        <v>26733.0</v>
      </c>
      <c r="I3594" s="5">
        <v>41909.583333333336</v>
      </c>
      <c r="J3594" s="1">
        <v>19930.0</v>
      </c>
      <c r="L3594" s="1">
        <v>17172.4</v>
      </c>
      <c r="O3594" s="1">
        <v>2757.57</v>
      </c>
    </row>
    <row r="3595">
      <c r="A3595" s="5">
        <v>41895.854166666664</v>
      </c>
      <c r="B3595" s="1">
        <v>24954.0</v>
      </c>
      <c r="I3595" s="5">
        <v>41909.604166666664</v>
      </c>
      <c r="J3595" s="1">
        <v>20502.0</v>
      </c>
      <c r="L3595" s="1">
        <v>17570.4</v>
      </c>
      <c r="O3595" s="1">
        <v>2931.63</v>
      </c>
    </row>
    <row r="3596">
      <c r="A3596" s="5">
        <v>41895.875</v>
      </c>
      <c r="B3596" s="1">
        <v>22317.0</v>
      </c>
      <c r="I3596" s="5">
        <v>41909.625</v>
      </c>
      <c r="J3596" s="1">
        <v>19916.0</v>
      </c>
      <c r="L3596" s="1">
        <v>18385.1</v>
      </c>
      <c r="O3596" s="1">
        <v>1530.94</v>
      </c>
    </row>
    <row r="3597">
      <c r="A3597" s="5">
        <v>41895.895833333336</v>
      </c>
      <c r="B3597" s="1">
        <v>22581.0</v>
      </c>
      <c r="I3597" s="5">
        <v>41909.645833333336</v>
      </c>
      <c r="J3597" s="1">
        <v>19259.0</v>
      </c>
      <c r="L3597" s="1">
        <v>18288.3</v>
      </c>
      <c r="O3597" s="1">
        <v>970.717</v>
      </c>
    </row>
    <row r="3598">
      <c r="A3598" s="5">
        <v>41895.916666666664</v>
      </c>
      <c r="B3598" s="1">
        <v>23544.0</v>
      </c>
      <c r="I3598" s="5">
        <v>41909.666666666664</v>
      </c>
      <c r="J3598" s="1">
        <v>17572.0</v>
      </c>
      <c r="L3598" s="1">
        <v>18154.2</v>
      </c>
      <c r="O3598" s="1">
        <v>582.158</v>
      </c>
    </row>
    <row r="3599">
      <c r="A3599" s="5">
        <v>41895.9375</v>
      </c>
      <c r="B3599" s="1">
        <v>25662.0</v>
      </c>
      <c r="I3599" s="5">
        <v>41909.6875</v>
      </c>
      <c r="J3599" s="1">
        <v>15629.0</v>
      </c>
      <c r="L3599" s="1">
        <v>17857.0</v>
      </c>
      <c r="O3599" s="1">
        <v>2227.99</v>
      </c>
    </row>
    <row r="3600">
      <c r="A3600" s="5">
        <v>41895.958333333336</v>
      </c>
      <c r="B3600" s="1">
        <v>26615.0</v>
      </c>
      <c r="I3600" s="5">
        <v>41909.708333333336</v>
      </c>
      <c r="J3600" s="1">
        <v>17721.0</v>
      </c>
      <c r="L3600" s="1">
        <v>18387.3</v>
      </c>
      <c r="O3600" s="1">
        <v>666.28</v>
      </c>
    </row>
    <row r="3601">
      <c r="A3601" s="5">
        <v>41895.979166666664</v>
      </c>
      <c r="B3601" s="1">
        <v>27542.0</v>
      </c>
      <c r="I3601" s="5">
        <v>41909.729166666664</v>
      </c>
      <c r="J3601" s="1">
        <v>21308.0</v>
      </c>
      <c r="L3601" s="1">
        <v>18654.3</v>
      </c>
      <c r="O3601" s="1">
        <v>2653.68</v>
      </c>
    </row>
    <row r="3602">
      <c r="A3602" s="5">
        <v>41896.0</v>
      </c>
      <c r="B3602" s="1">
        <v>27320.0</v>
      </c>
      <c r="I3602" s="5">
        <v>41909.75</v>
      </c>
      <c r="J3602" s="1">
        <v>23297.0</v>
      </c>
      <c r="L3602" s="1">
        <v>20220.5</v>
      </c>
      <c r="O3602" s="1">
        <v>3076.54</v>
      </c>
    </row>
    <row r="3603">
      <c r="A3603" s="5">
        <v>41896.020833333336</v>
      </c>
      <c r="B3603" s="1">
        <v>25627.0</v>
      </c>
      <c r="I3603" s="5">
        <v>41909.770833333336</v>
      </c>
      <c r="J3603" s="1">
        <v>24024.0</v>
      </c>
      <c r="L3603" s="1">
        <v>21335.3</v>
      </c>
      <c r="O3603" s="1">
        <v>2688.68</v>
      </c>
    </row>
    <row r="3604">
      <c r="A3604" s="5">
        <v>41896.041666666664</v>
      </c>
      <c r="B3604" s="1">
        <v>23964.0</v>
      </c>
      <c r="I3604" s="5">
        <v>41909.791666666664</v>
      </c>
      <c r="J3604" s="1">
        <v>24925.0</v>
      </c>
      <c r="L3604" s="1">
        <v>21133.1</v>
      </c>
      <c r="O3604" s="1">
        <v>3791.86</v>
      </c>
    </row>
    <row r="3605">
      <c r="A3605" s="5">
        <v>41896.0625</v>
      </c>
      <c r="B3605" s="1">
        <v>22332.0</v>
      </c>
      <c r="I3605" s="5">
        <v>41909.8125</v>
      </c>
      <c r="J3605" s="1">
        <v>25418.0</v>
      </c>
      <c r="L3605" s="1">
        <v>21712.8</v>
      </c>
      <c r="O3605" s="1">
        <v>3705.24</v>
      </c>
    </row>
    <row r="3606">
      <c r="A3606" s="5">
        <v>41896.083333333336</v>
      </c>
      <c r="B3606" s="1">
        <v>20620.0</v>
      </c>
      <c r="I3606" s="5">
        <v>41909.833333333336</v>
      </c>
      <c r="J3606" s="1">
        <v>23601.0</v>
      </c>
      <c r="L3606" s="1">
        <v>21154.9</v>
      </c>
      <c r="O3606" s="1">
        <v>2446.11</v>
      </c>
    </row>
    <row r="3607">
      <c r="A3607" s="5">
        <v>41896.104166666664</v>
      </c>
      <c r="B3607" s="1">
        <v>18567.0</v>
      </c>
      <c r="I3607" s="5">
        <v>41909.854166666664</v>
      </c>
      <c r="J3607" s="1">
        <v>23219.0</v>
      </c>
      <c r="L3607" s="1">
        <v>20291.5</v>
      </c>
      <c r="O3607" s="1">
        <v>2927.46</v>
      </c>
    </row>
    <row r="3608">
      <c r="A3608" s="5">
        <v>41896.125</v>
      </c>
      <c r="B3608" s="1">
        <v>15772.0</v>
      </c>
      <c r="I3608" s="5">
        <v>41909.875</v>
      </c>
      <c r="J3608" s="1">
        <v>22544.0</v>
      </c>
      <c r="L3608" s="1">
        <v>20095.6</v>
      </c>
      <c r="O3608" s="1">
        <v>2448.39</v>
      </c>
    </row>
    <row r="3609">
      <c r="A3609" s="5">
        <v>41896.145833333336</v>
      </c>
      <c r="B3609" s="1">
        <v>13346.0</v>
      </c>
      <c r="I3609" s="5">
        <v>41909.895833333336</v>
      </c>
      <c r="J3609" s="1">
        <v>23273.0</v>
      </c>
      <c r="L3609" s="1">
        <v>20017.4</v>
      </c>
      <c r="O3609" s="1">
        <v>3255.59</v>
      </c>
    </row>
    <row r="3610">
      <c r="A3610" s="5">
        <v>41896.166666666664</v>
      </c>
      <c r="B3610" s="1">
        <v>11616.0</v>
      </c>
      <c r="I3610" s="5">
        <v>41909.916666666664</v>
      </c>
      <c r="J3610" s="1">
        <v>25131.0</v>
      </c>
      <c r="L3610" s="1">
        <v>20794.3</v>
      </c>
      <c r="O3610" s="1">
        <v>4336.72</v>
      </c>
    </row>
    <row r="3611">
      <c r="A3611" s="5">
        <v>41896.1875</v>
      </c>
      <c r="B3611" s="1">
        <v>6999.0</v>
      </c>
      <c r="I3611" s="5">
        <v>41909.9375</v>
      </c>
      <c r="J3611" s="1">
        <v>26895.0</v>
      </c>
      <c r="L3611" s="1">
        <v>21238.1</v>
      </c>
      <c r="O3611" s="1">
        <v>5656.94</v>
      </c>
    </row>
    <row r="3612">
      <c r="A3612" s="5">
        <v>41896.208333333336</v>
      </c>
      <c r="B3612" s="1">
        <v>4273.0</v>
      </c>
      <c r="I3612" s="5">
        <v>41909.958333333336</v>
      </c>
      <c r="J3612" s="1">
        <v>27936.0</v>
      </c>
      <c r="L3612" s="1">
        <v>21650.5</v>
      </c>
      <c r="O3612" s="1">
        <v>6285.53</v>
      </c>
    </row>
    <row r="3613">
      <c r="A3613" s="5">
        <v>41896.229166666664</v>
      </c>
      <c r="B3613" s="1">
        <v>3568.0</v>
      </c>
      <c r="I3613" s="5">
        <v>41909.979166666664</v>
      </c>
      <c r="J3613" s="1">
        <v>28113.0</v>
      </c>
      <c r="L3613" s="1">
        <v>20632.9</v>
      </c>
      <c r="O3613" s="1">
        <v>7480.09</v>
      </c>
    </row>
    <row r="3614">
      <c r="A3614" s="5">
        <v>41896.25</v>
      </c>
      <c r="B3614" s="1">
        <v>4209.0</v>
      </c>
      <c r="I3614" s="5">
        <v>41910.0</v>
      </c>
      <c r="J3614" s="1">
        <v>27269.0</v>
      </c>
      <c r="L3614" s="1">
        <v>19551.3</v>
      </c>
      <c r="O3614" s="1">
        <v>7717.67</v>
      </c>
    </row>
    <row r="3615">
      <c r="A3615" s="5">
        <v>41896.270833333336</v>
      </c>
      <c r="B3615" s="1">
        <v>4684.0</v>
      </c>
      <c r="I3615" s="5">
        <v>41910.020833333336</v>
      </c>
      <c r="J3615" s="1">
        <v>26320.0</v>
      </c>
      <c r="L3615" s="1">
        <v>17914.2</v>
      </c>
      <c r="O3615" s="1">
        <v>8405.84</v>
      </c>
    </row>
    <row r="3616">
      <c r="A3616" s="5">
        <v>41896.291666666664</v>
      </c>
      <c r="B3616" s="1">
        <v>4527.0</v>
      </c>
      <c r="I3616" s="5">
        <v>41910.041666666664</v>
      </c>
      <c r="J3616" s="1">
        <v>24571.0</v>
      </c>
      <c r="L3616" s="1">
        <v>16168.7</v>
      </c>
      <c r="O3616" s="1">
        <v>8402.29</v>
      </c>
    </row>
    <row r="3617">
      <c r="A3617" s="5">
        <v>41896.3125</v>
      </c>
      <c r="B3617" s="1">
        <v>6231.0</v>
      </c>
      <c r="I3617" s="5">
        <v>41910.0625</v>
      </c>
      <c r="J3617" s="1">
        <v>22698.0</v>
      </c>
      <c r="L3617" s="1">
        <v>15218.7</v>
      </c>
      <c r="O3617" s="1">
        <v>7479.31</v>
      </c>
    </row>
    <row r="3618">
      <c r="A3618" s="5">
        <v>41896.333333333336</v>
      </c>
      <c r="B3618" s="1">
        <v>7725.0</v>
      </c>
      <c r="I3618" s="5">
        <v>41910.083333333336</v>
      </c>
      <c r="J3618" s="1">
        <v>20948.0</v>
      </c>
      <c r="L3618" s="1">
        <v>13886.8</v>
      </c>
      <c r="O3618" s="1">
        <v>7061.16</v>
      </c>
    </row>
    <row r="3619">
      <c r="A3619" s="5">
        <v>41896.354166666664</v>
      </c>
      <c r="B3619" s="1">
        <v>10159.0</v>
      </c>
      <c r="I3619" s="5">
        <v>41910.104166666664</v>
      </c>
      <c r="J3619" s="1">
        <v>18561.0</v>
      </c>
      <c r="L3619" s="1">
        <v>13202.8</v>
      </c>
      <c r="O3619" s="1">
        <v>5358.19</v>
      </c>
    </row>
    <row r="3620">
      <c r="A3620" s="5">
        <v>41896.375</v>
      </c>
      <c r="B3620" s="1">
        <v>11013.0</v>
      </c>
      <c r="I3620" s="5">
        <v>41910.125</v>
      </c>
      <c r="J3620" s="1">
        <v>16218.0</v>
      </c>
      <c r="L3620" s="1">
        <v>12091.9</v>
      </c>
      <c r="O3620" s="1">
        <v>4126.11</v>
      </c>
    </row>
    <row r="3621">
      <c r="A3621" s="5">
        <v>41896.395833333336</v>
      </c>
      <c r="B3621" s="1">
        <v>14091.0</v>
      </c>
      <c r="I3621" s="5">
        <v>41910.145833333336</v>
      </c>
      <c r="J3621" s="1">
        <v>13873.0</v>
      </c>
      <c r="L3621" s="1">
        <v>10905.2</v>
      </c>
      <c r="O3621" s="1">
        <v>2967.85</v>
      </c>
    </row>
    <row r="3622">
      <c r="A3622" s="5">
        <v>41896.416666666664</v>
      </c>
      <c r="B3622" s="1">
        <v>15480.0</v>
      </c>
      <c r="I3622" s="5">
        <v>41910.166666666664</v>
      </c>
      <c r="J3622" s="1">
        <v>11926.0</v>
      </c>
      <c r="L3622" s="1">
        <v>9850.73</v>
      </c>
      <c r="O3622" s="1">
        <v>2075.27</v>
      </c>
    </row>
    <row r="3623">
      <c r="A3623" s="5">
        <v>41896.4375</v>
      </c>
      <c r="B3623" s="1">
        <v>18669.0</v>
      </c>
      <c r="I3623" s="5">
        <v>41910.1875</v>
      </c>
      <c r="J3623" s="1">
        <v>7361.0</v>
      </c>
      <c r="L3623" s="1">
        <v>9039.21</v>
      </c>
      <c r="O3623" s="1">
        <v>1678.21</v>
      </c>
    </row>
    <row r="3624">
      <c r="A3624" s="5">
        <v>41896.458333333336</v>
      </c>
      <c r="B3624" s="1">
        <v>18796.0</v>
      </c>
      <c r="I3624" s="5">
        <v>41910.208333333336</v>
      </c>
      <c r="J3624" s="1">
        <v>4330.0</v>
      </c>
      <c r="L3624" s="1">
        <v>8069.81</v>
      </c>
      <c r="O3624" s="1">
        <v>3739.81</v>
      </c>
    </row>
    <row r="3625">
      <c r="A3625" s="5">
        <v>41896.479166666664</v>
      </c>
      <c r="B3625" s="1">
        <v>20213.0</v>
      </c>
      <c r="I3625" s="5">
        <v>41910.229166666664</v>
      </c>
      <c r="J3625" s="1">
        <v>3681.0</v>
      </c>
      <c r="L3625" s="1">
        <v>7310.99</v>
      </c>
      <c r="O3625" s="1">
        <v>3629.99</v>
      </c>
    </row>
    <row r="3626">
      <c r="A3626" s="5">
        <v>41896.5</v>
      </c>
      <c r="B3626" s="1">
        <v>20410.0</v>
      </c>
      <c r="I3626" s="5">
        <v>41910.25</v>
      </c>
      <c r="J3626" s="1">
        <v>3886.0</v>
      </c>
      <c r="L3626" s="1">
        <v>7107.5</v>
      </c>
      <c r="O3626" s="1">
        <v>3221.5</v>
      </c>
    </row>
    <row r="3627">
      <c r="A3627" s="5">
        <v>41896.520833333336</v>
      </c>
      <c r="B3627" s="1">
        <v>21782.0</v>
      </c>
      <c r="I3627" s="5">
        <v>41910.270833333336</v>
      </c>
      <c r="J3627" s="1">
        <v>4600.0</v>
      </c>
      <c r="L3627" s="1">
        <v>6440.52</v>
      </c>
      <c r="O3627" s="1">
        <v>1840.52</v>
      </c>
    </row>
    <row r="3628">
      <c r="A3628" s="5">
        <v>41896.541666666664</v>
      </c>
      <c r="B3628" s="1">
        <v>20634.0</v>
      </c>
      <c r="I3628" s="5">
        <v>41910.291666666664</v>
      </c>
      <c r="J3628" s="1">
        <v>4930.0</v>
      </c>
      <c r="L3628" s="1">
        <v>7030.95</v>
      </c>
      <c r="O3628" s="1">
        <v>2100.95</v>
      </c>
    </row>
    <row r="3629">
      <c r="A3629" s="5">
        <v>41896.5625</v>
      </c>
      <c r="B3629" s="1">
        <v>20061.0</v>
      </c>
      <c r="I3629" s="5">
        <v>41910.3125</v>
      </c>
      <c r="J3629" s="1">
        <v>6204.0</v>
      </c>
      <c r="L3629" s="1">
        <v>7396.76</v>
      </c>
      <c r="O3629" s="1">
        <v>1192.76</v>
      </c>
    </row>
    <row r="3630">
      <c r="A3630" s="5">
        <v>41896.583333333336</v>
      </c>
      <c r="B3630" s="1">
        <v>19774.0</v>
      </c>
      <c r="I3630" s="5">
        <v>41910.333333333336</v>
      </c>
      <c r="J3630" s="1">
        <v>7212.0</v>
      </c>
      <c r="L3630" s="1">
        <v>7191.7</v>
      </c>
      <c r="O3630" s="1">
        <v>20.2997</v>
      </c>
    </row>
    <row r="3631">
      <c r="A3631" s="5">
        <v>41896.604166666664</v>
      </c>
      <c r="B3631" s="1">
        <v>20069.0</v>
      </c>
      <c r="I3631" s="5">
        <v>41910.354166666664</v>
      </c>
      <c r="J3631" s="1">
        <v>9136.0</v>
      </c>
      <c r="L3631" s="1">
        <v>7107.12</v>
      </c>
      <c r="O3631" s="1">
        <v>2028.88</v>
      </c>
    </row>
    <row r="3632">
      <c r="A3632" s="5">
        <v>41896.625</v>
      </c>
      <c r="B3632" s="1">
        <v>19417.0</v>
      </c>
      <c r="I3632" s="5">
        <v>41910.375</v>
      </c>
      <c r="J3632" s="1">
        <v>10287.0</v>
      </c>
      <c r="L3632" s="1">
        <v>7456.67</v>
      </c>
      <c r="O3632" s="1">
        <v>2830.33</v>
      </c>
    </row>
    <row r="3633">
      <c r="A3633" s="5">
        <v>41896.645833333336</v>
      </c>
      <c r="B3633" s="1">
        <v>19363.0</v>
      </c>
      <c r="I3633" s="5">
        <v>41910.395833333336</v>
      </c>
      <c r="J3633" s="1">
        <v>12808.0</v>
      </c>
      <c r="L3633" s="1">
        <v>7842.25</v>
      </c>
      <c r="O3633" s="9">
        <v>4965.75</v>
      </c>
    </row>
    <row r="3634">
      <c r="A3634" s="5">
        <v>41896.666666666664</v>
      </c>
      <c r="B3634" s="1">
        <v>19206.0</v>
      </c>
      <c r="I3634" s="5">
        <v>41910.416666666664</v>
      </c>
      <c r="J3634" s="1">
        <v>13952.0</v>
      </c>
      <c r="L3634" s="1">
        <v>9929.14</v>
      </c>
      <c r="O3634" s="9">
        <v>4022.86</v>
      </c>
    </row>
    <row r="3635">
      <c r="A3635" s="5">
        <v>41896.6875</v>
      </c>
      <c r="B3635" s="1">
        <v>18284.0</v>
      </c>
      <c r="I3635" s="5">
        <v>41910.4375</v>
      </c>
      <c r="J3635" s="1">
        <v>16763.0</v>
      </c>
      <c r="L3635" s="1">
        <v>11650.5</v>
      </c>
      <c r="O3635" s="9">
        <v>5112.53</v>
      </c>
    </row>
    <row r="3636">
      <c r="A3636" s="5">
        <v>41896.708333333336</v>
      </c>
      <c r="B3636" s="1">
        <v>19503.0</v>
      </c>
      <c r="I3636" s="5">
        <v>41910.458333333336</v>
      </c>
      <c r="J3636" s="1">
        <v>17356.0</v>
      </c>
      <c r="L3636" s="1">
        <v>14017.9</v>
      </c>
      <c r="O3636" s="1">
        <v>3338.09</v>
      </c>
    </row>
    <row r="3637">
      <c r="A3637" s="5">
        <v>41896.729166666664</v>
      </c>
      <c r="B3637" s="1">
        <v>20621.0</v>
      </c>
      <c r="I3637" s="5">
        <v>41910.479166666664</v>
      </c>
      <c r="J3637" s="1">
        <v>19238.0</v>
      </c>
      <c r="L3637" s="1">
        <v>14984.7</v>
      </c>
      <c r="O3637" s="1">
        <v>4253.33</v>
      </c>
    </row>
    <row r="3638">
      <c r="A3638" s="5">
        <v>41896.75</v>
      </c>
      <c r="B3638" s="1">
        <v>21554.0</v>
      </c>
      <c r="I3638" s="5">
        <v>41910.5</v>
      </c>
      <c r="J3638" s="1">
        <v>19607.0</v>
      </c>
      <c r="L3638" s="1">
        <v>15699.6</v>
      </c>
      <c r="O3638" s="1">
        <v>3907.43</v>
      </c>
    </row>
    <row r="3639">
      <c r="A3639" s="5">
        <v>41896.770833333336</v>
      </c>
      <c r="B3639" s="1">
        <v>21538.0</v>
      </c>
      <c r="I3639" s="5">
        <v>41910.520833333336</v>
      </c>
      <c r="J3639" s="1">
        <v>20310.0</v>
      </c>
      <c r="L3639" s="1">
        <v>15703.0</v>
      </c>
      <c r="O3639" s="1">
        <v>4607.04</v>
      </c>
    </row>
    <row r="3640">
      <c r="A3640" s="5">
        <v>41896.791666666664</v>
      </c>
      <c r="B3640" s="1">
        <v>20589.0</v>
      </c>
      <c r="I3640" s="5">
        <v>41910.541666666664</v>
      </c>
      <c r="J3640" s="1">
        <v>20033.0</v>
      </c>
      <c r="L3640" s="1">
        <v>16090.4</v>
      </c>
      <c r="O3640" s="1">
        <v>3942.62</v>
      </c>
    </row>
    <row r="3641">
      <c r="A3641" s="5">
        <v>41896.8125</v>
      </c>
      <c r="B3641" s="1">
        <v>20391.0</v>
      </c>
      <c r="I3641" s="5">
        <v>41910.5625</v>
      </c>
      <c r="J3641" s="1">
        <v>19595.0</v>
      </c>
      <c r="L3641" s="1">
        <v>16212.1</v>
      </c>
      <c r="O3641" s="1">
        <v>3382.94</v>
      </c>
    </row>
    <row r="3642">
      <c r="A3642" s="5">
        <v>41896.833333333336</v>
      </c>
      <c r="B3642" s="1">
        <v>19593.0</v>
      </c>
      <c r="I3642" s="5">
        <v>41910.583333333336</v>
      </c>
      <c r="J3642" s="1">
        <v>19871.0</v>
      </c>
      <c r="L3642" s="1">
        <v>17801.0</v>
      </c>
      <c r="O3642" s="1">
        <v>2070.02</v>
      </c>
    </row>
    <row r="3643">
      <c r="A3643" s="5">
        <v>41896.854166666664</v>
      </c>
      <c r="B3643" s="1">
        <v>18439.0</v>
      </c>
      <c r="I3643" s="5">
        <v>41910.604166666664</v>
      </c>
      <c r="J3643" s="1">
        <v>19819.0</v>
      </c>
      <c r="L3643" s="1">
        <v>18459.5</v>
      </c>
      <c r="O3643" s="1">
        <v>1359.48</v>
      </c>
    </row>
    <row r="3644">
      <c r="A3644" s="5">
        <v>41896.875</v>
      </c>
      <c r="B3644" s="1">
        <v>17587.0</v>
      </c>
      <c r="I3644" s="5">
        <v>41910.625</v>
      </c>
      <c r="J3644" s="1">
        <v>18620.0</v>
      </c>
      <c r="L3644" s="1">
        <v>19814.9</v>
      </c>
      <c r="O3644" s="1">
        <v>1194.87</v>
      </c>
    </row>
    <row r="3645">
      <c r="A3645" s="5">
        <v>41896.895833333336</v>
      </c>
      <c r="B3645" s="1">
        <v>17638.0</v>
      </c>
      <c r="I3645" s="5">
        <v>41910.645833333336</v>
      </c>
      <c r="J3645" s="1">
        <v>18657.0</v>
      </c>
      <c r="L3645" s="1">
        <v>19969.7</v>
      </c>
      <c r="O3645" s="1">
        <v>1312.67</v>
      </c>
    </row>
    <row r="3646">
      <c r="A3646" s="5">
        <v>41896.916666666664</v>
      </c>
      <c r="B3646" s="1">
        <v>15698.0</v>
      </c>
      <c r="I3646" s="5">
        <v>41910.666666666664</v>
      </c>
      <c r="J3646" s="1">
        <v>17688.0</v>
      </c>
      <c r="L3646" s="1">
        <v>19395.0</v>
      </c>
      <c r="O3646" s="1">
        <v>1706.97</v>
      </c>
    </row>
    <row r="3647">
      <c r="A3647" s="5">
        <v>41896.9375</v>
      </c>
      <c r="B3647" s="1">
        <v>14343.0</v>
      </c>
      <c r="I3647" s="5">
        <v>41910.6875</v>
      </c>
      <c r="J3647" s="1">
        <v>16927.0</v>
      </c>
      <c r="L3647" s="1">
        <v>19224.4</v>
      </c>
      <c r="O3647" s="1">
        <v>2297.38</v>
      </c>
    </row>
    <row r="3648">
      <c r="A3648" s="5">
        <v>41896.958333333336</v>
      </c>
      <c r="B3648" s="1">
        <v>12808.0</v>
      </c>
      <c r="I3648" s="5">
        <v>41910.708333333336</v>
      </c>
      <c r="J3648" s="1">
        <v>17637.0</v>
      </c>
      <c r="L3648" s="1">
        <v>19273.0</v>
      </c>
      <c r="O3648" s="1">
        <v>1635.96</v>
      </c>
    </row>
    <row r="3649">
      <c r="A3649" s="5">
        <v>41896.979166666664</v>
      </c>
      <c r="B3649" s="1">
        <v>10827.0</v>
      </c>
      <c r="I3649" s="5">
        <v>41910.729166666664</v>
      </c>
      <c r="J3649" s="1">
        <v>19283.0</v>
      </c>
      <c r="L3649" s="1">
        <v>19534.2</v>
      </c>
      <c r="O3649" s="1">
        <v>251.22</v>
      </c>
    </row>
    <row r="3650">
      <c r="A3650" s="5">
        <v>41897.0</v>
      </c>
      <c r="B3650" s="1">
        <v>8077.0</v>
      </c>
      <c r="I3650" s="5">
        <v>41910.75</v>
      </c>
      <c r="J3650" s="1">
        <v>20448.0</v>
      </c>
      <c r="L3650" s="1">
        <v>20885.2</v>
      </c>
      <c r="O3650" s="1">
        <v>437.156</v>
      </c>
    </row>
    <row r="3651">
      <c r="A3651" s="5">
        <v>41897.020833333336</v>
      </c>
      <c r="B3651" s="1">
        <v>6261.0</v>
      </c>
      <c r="I3651" s="5">
        <v>41910.770833333336</v>
      </c>
      <c r="J3651" s="1">
        <v>19638.0</v>
      </c>
      <c r="L3651" s="1">
        <v>21056.2</v>
      </c>
      <c r="O3651" s="1">
        <v>1418.2</v>
      </c>
    </row>
    <row r="3652">
      <c r="A3652" s="5">
        <v>41897.041666666664</v>
      </c>
      <c r="B3652" s="1">
        <v>4724.0</v>
      </c>
      <c r="I3652" s="5">
        <v>41910.791666666664</v>
      </c>
      <c r="J3652" s="1">
        <v>19509.0</v>
      </c>
      <c r="L3652" s="1">
        <v>21118.0</v>
      </c>
      <c r="O3652" s="1">
        <v>1609.02</v>
      </c>
    </row>
    <row r="3653">
      <c r="A3653" s="5">
        <v>41897.0625</v>
      </c>
      <c r="B3653" s="1">
        <v>3852.0</v>
      </c>
      <c r="I3653" s="5">
        <v>41910.8125</v>
      </c>
      <c r="J3653" s="1">
        <v>18936.0</v>
      </c>
      <c r="L3653" s="1">
        <v>21283.8</v>
      </c>
      <c r="O3653" s="1">
        <v>2347.77</v>
      </c>
    </row>
    <row r="3654">
      <c r="A3654" s="5">
        <v>41897.083333333336</v>
      </c>
      <c r="B3654" s="1">
        <v>3132.0</v>
      </c>
      <c r="I3654" s="5">
        <v>41910.833333333336</v>
      </c>
      <c r="J3654" s="1">
        <v>18188.0</v>
      </c>
      <c r="L3654" s="1">
        <v>21019.1</v>
      </c>
      <c r="O3654" s="1">
        <v>2831.13</v>
      </c>
    </row>
    <row r="3655">
      <c r="A3655" s="5">
        <v>41897.104166666664</v>
      </c>
      <c r="B3655" s="1">
        <v>2606.0</v>
      </c>
      <c r="I3655" s="5">
        <v>41910.854166666664</v>
      </c>
      <c r="J3655" s="1">
        <v>16594.0</v>
      </c>
      <c r="L3655" s="1">
        <v>20880.8</v>
      </c>
      <c r="O3655" s="1">
        <v>4286.78</v>
      </c>
    </row>
    <row r="3656">
      <c r="A3656" s="5">
        <v>41897.125</v>
      </c>
      <c r="B3656" s="1">
        <v>1975.0</v>
      </c>
      <c r="I3656" s="5">
        <v>41910.875</v>
      </c>
      <c r="J3656" s="1">
        <v>16330.0</v>
      </c>
      <c r="L3656" s="1">
        <v>20828.7</v>
      </c>
      <c r="O3656" s="1">
        <v>4498.74</v>
      </c>
    </row>
    <row r="3657">
      <c r="A3657" s="5">
        <v>41897.145833333336</v>
      </c>
      <c r="B3657" s="1">
        <v>1896.0</v>
      </c>
      <c r="I3657" s="5">
        <v>41910.895833333336</v>
      </c>
      <c r="J3657" s="1">
        <v>16075.0</v>
      </c>
      <c r="L3657" s="1">
        <v>20979.7</v>
      </c>
      <c r="O3657" s="1">
        <v>4904.7</v>
      </c>
    </row>
    <row r="3658">
      <c r="A3658" s="5">
        <v>41897.166666666664</v>
      </c>
      <c r="B3658" s="1">
        <v>2310.0</v>
      </c>
      <c r="I3658" s="5">
        <v>41910.916666666664</v>
      </c>
      <c r="J3658" s="1">
        <v>14977.0</v>
      </c>
      <c r="L3658" s="1">
        <v>21696.4</v>
      </c>
      <c r="O3658" s="1">
        <v>6719.38</v>
      </c>
    </row>
    <row r="3659">
      <c r="A3659" s="5">
        <v>41897.1875</v>
      </c>
      <c r="B3659" s="1">
        <v>2388.0</v>
      </c>
      <c r="I3659" s="5">
        <v>41910.9375</v>
      </c>
      <c r="J3659" s="1">
        <v>13503.0</v>
      </c>
      <c r="L3659" s="1">
        <v>22241.8</v>
      </c>
      <c r="O3659" s="1">
        <v>8738.78</v>
      </c>
    </row>
    <row r="3660">
      <c r="A3660" s="5">
        <v>41897.208333333336</v>
      </c>
      <c r="B3660" s="1">
        <v>2778.0</v>
      </c>
      <c r="I3660" s="5">
        <v>41910.958333333336</v>
      </c>
      <c r="J3660" s="1">
        <v>12052.0</v>
      </c>
      <c r="L3660" s="1">
        <v>21905.3</v>
      </c>
      <c r="O3660" s="1">
        <v>9853.32</v>
      </c>
    </row>
    <row r="3661">
      <c r="A3661" s="5">
        <v>41897.229166666664</v>
      </c>
      <c r="B3661" s="1">
        <v>4775.0</v>
      </c>
      <c r="I3661" s="5">
        <v>41910.979166666664</v>
      </c>
      <c r="J3661" s="1">
        <v>10779.0</v>
      </c>
      <c r="L3661" s="1">
        <v>21183.0</v>
      </c>
      <c r="O3661" s="1">
        <v>10404.0</v>
      </c>
    </row>
    <row r="3662">
      <c r="A3662" s="5">
        <v>41897.25</v>
      </c>
      <c r="B3662" s="1">
        <v>7022.0</v>
      </c>
      <c r="I3662" s="5">
        <v>41911.0</v>
      </c>
      <c r="J3662" s="1">
        <v>8332.0</v>
      </c>
      <c r="L3662" s="1">
        <v>19651.7</v>
      </c>
      <c r="O3662" s="1">
        <v>11319.7</v>
      </c>
    </row>
    <row r="3663">
      <c r="A3663" s="5">
        <v>41897.270833333336</v>
      </c>
      <c r="B3663" s="1">
        <v>11923.0</v>
      </c>
      <c r="I3663" s="5">
        <v>41911.020833333336</v>
      </c>
      <c r="J3663" s="1">
        <v>6357.0</v>
      </c>
      <c r="L3663" s="1">
        <v>17752.5</v>
      </c>
      <c r="O3663" s="1">
        <v>11395.5</v>
      </c>
    </row>
    <row r="3664">
      <c r="A3664" s="5">
        <v>41897.291666666664</v>
      </c>
      <c r="B3664" s="1">
        <v>14969.0</v>
      </c>
      <c r="I3664" s="5">
        <v>41911.041666666664</v>
      </c>
      <c r="J3664" s="1">
        <v>4958.0</v>
      </c>
      <c r="L3664" s="1">
        <v>16334.9</v>
      </c>
      <c r="O3664" s="1">
        <v>11376.9</v>
      </c>
    </row>
    <row r="3665">
      <c r="A3665" s="5">
        <v>41897.3125</v>
      </c>
      <c r="B3665" s="1">
        <v>17943.0</v>
      </c>
      <c r="I3665" s="5">
        <v>41911.0625</v>
      </c>
      <c r="J3665" s="1">
        <v>3461.0</v>
      </c>
      <c r="L3665" s="1">
        <v>14853.9</v>
      </c>
      <c r="O3665" s="1">
        <v>11392.9</v>
      </c>
    </row>
    <row r="3666">
      <c r="A3666" s="5">
        <v>41897.333333333336</v>
      </c>
      <c r="B3666" s="1">
        <v>18886.0</v>
      </c>
      <c r="I3666" s="5">
        <v>41911.083333333336</v>
      </c>
      <c r="J3666" s="1">
        <v>3253.0</v>
      </c>
      <c r="L3666" s="1">
        <v>14120.3</v>
      </c>
      <c r="O3666" s="1">
        <v>10867.3</v>
      </c>
    </row>
    <row r="3667">
      <c r="A3667" s="5">
        <v>41897.354166666664</v>
      </c>
      <c r="B3667" s="1">
        <v>18711.0</v>
      </c>
      <c r="I3667" s="5">
        <v>41911.104166666664</v>
      </c>
      <c r="J3667" s="1">
        <v>2493.0</v>
      </c>
      <c r="L3667" s="1">
        <v>13379.4</v>
      </c>
      <c r="O3667" s="1">
        <v>10886.4</v>
      </c>
    </row>
    <row r="3668">
      <c r="A3668" s="5">
        <v>41897.375</v>
      </c>
      <c r="B3668" s="1">
        <v>18012.0</v>
      </c>
      <c r="I3668" s="5">
        <v>41911.125</v>
      </c>
      <c r="J3668" s="1">
        <v>1993.0</v>
      </c>
      <c r="L3668" s="1">
        <v>12402.4</v>
      </c>
      <c r="O3668" s="1">
        <v>10409.4</v>
      </c>
    </row>
    <row r="3669">
      <c r="A3669" s="5">
        <v>41897.395833333336</v>
      </c>
      <c r="B3669" s="1">
        <v>17214.0</v>
      </c>
      <c r="I3669" s="5">
        <v>41911.145833333336</v>
      </c>
      <c r="J3669" s="1">
        <v>1839.0</v>
      </c>
      <c r="L3669" s="1">
        <v>11449.2</v>
      </c>
      <c r="O3669" s="1">
        <v>9610.19</v>
      </c>
    </row>
    <row r="3670">
      <c r="A3670" s="5">
        <v>41897.416666666664</v>
      </c>
      <c r="B3670" s="1">
        <v>16337.0</v>
      </c>
      <c r="I3670" s="5">
        <v>41911.166666666664</v>
      </c>
      <c r="J3670" s="1">
        <v>2275.0</v>
      </c>
      <c r="L3670" s="1">
        <v>10294.2</v>
      </c>
      <c r="O3670" s="1">
        <v>8019.18</v>
      </c>
    </row>
    <row r="3671">
      <c r="A3671" s="5">
        <v>41897.4375</v>
      </c>
      <c r="B3671" s="1">
        <v>16157.0</v>
      </c>
      <c r="I3671" s="5">
        <v>41911.1875</v>
      </c>
      <c r="J3671" s="1">
        <v>2280.0</v>
      </c>
      <c r="L3671" s="1">
        <v>9726.47</v>
      </c>
      <c r="O3671" s="1">
        <v>7446.47</v>
      </c>
    </row>
    <row r="3672">
      <c r="A3672" s="5">
        <v>41897.458333333336</v>
      </c>
      <c r="B3672" s="1">
        <v>15487.0</v>
      </c>
      <c r="I3672" s="5">
        <v>41911.208333333336</v>
      </c>
      <c r="J3672" s="1">
        <v>2986.0</v>
      </c>
      <c r="L3672" s="1">
        <v>9238.46</v>
      </c>
      <c r="O3672" s="1">
        <v>6252.46</v>
      </c>
    </row>
    <row r="3673">
      <c r="A3673" s="5">
        <v>41897.479166666664</v>
      </c>
      <c r="B3673" s="1">
        <v>16741.0</v>
      </c>
      <c r="I3673" s="5">
        <v>41911.229166666664</v>
      </c>
      <c r="J3673" s="1">
        <v>4608.0</v>
      </c>
      <c r="L3673" s="1">
        <v>9021.39</v>
      </c>
      <c r="O3673" s="1">
        <v>4413.39</v>
      </c>
    </row>
    <row r="3674">
      <c r="A3674" s="5">
        <v>41897.5</v>
      </c>
      <c r="B3674" s="1">
        <v>16793.0</v>
      </c>
      <c r="I3674" s="5">
        <v>41911.25</v>
      </c>
      <c r="J3674" s="1">
        <v>7253.0</v>
      </c>
      <c r="L3674" s="1">
        <v>9819.71</v>
      </c>
      <c r="O3674" s="1">
        <v>2566.71</v>
      </c>
    </row>
    <row r="3675">
      <c r="A3675" s="5">
        <v>41897.520833333336</v>
      </c>
      <c r="B3675" s="1">
        <v>16685.0</v>
      </c>
      <c r="I3675" s="5">
        <v>41911.270833333336</v>
      </c>
      <c r="J3675" s="1">
        <v>11360.0</v>
      </c>
      <c r="L3675" s="1">
        <v>10059.9</v>
      </c>
      <c r="O3675" s="1">
        <v>1300.07</v>
      </c>
    </row>
    <row r="3676">
      <c r="A3676" s="5">
        <v>41897.541666666664</v>
      </c>
      <c r="B3676" s="1">
        <v>15824.0</v>
      </c>
      <c r="I3676" s="5">
        <v>41911.291666666664</v>
      </c>
      <c r="J3676" s="1">
        <v>14157.0</v>
      </c>
      <c r="L3676" s="1">
        <v>11676.9</v>
      </c>
      <c r="O3676" s="1">
        <v>2480.06</v>
      </c>
    </row>
    <row r="3677">
      <c r="A3677" s="5">
        <v>41897.5625</v>
      </c>
      <c r="B3677" s="1">
        <v>17040.0</v>
      </c>
      <c r="I3677" s="5">
        <v>41911.3125</v>
      </c>
      <c r="J3677" s="1">
        <v>16864.0</v>
      </c>
      <c r="L3677" s="1">
        <v>12158.9</v>
      </c>
      <c r="O3677" s="1">
        <v>4705.08</v>
      </c>
    </row>
    <row r="3678">
      <c r="A3678" s="5">
        <v>41897.583333333336</v>
      </c>
      <c r="B3678" s="1">
        <v>17360.0</v>
      </c>
      <c r="I3678" s="5">
        <v>41911.333333333336</v>
      </c>
      <c r="J3678" s="1">
        <v>17399.0</v>
      </c>
      <c r="L3678" s="1">
        <v>13213.3</v>
      </c>
      <c r="O3678" s="1">
        <v>4185.73</v>
      </c>
    </row>
    <row r="3679">
      <c r="A3679" s="5">
        <v>41897.604166666664</v>
      </c>
      <c r="B3679" s="1">
        <v>18501.0</v>
      </c>
      <c r="I3679" s="5">
        <v>41911.354166666664</v>
      </c>
      <c r="J3679" s="1">
        <v>16671.0</v>
      </c>
      <c r="L3679" s="1">
        <v>13281.4</v>
      </c>
      <c r="O3679" s="1">
        <v>3389.59</v>
      </c>
    </row>
    <row r="3680">
      <c r="A3680" s="5">
        <v>41897.625</v>
      </c>
      <c r="B3680" s="1">
        <v>18143.0</v>
      </c>
      <c r="I3680" s="5">
        <v>41911.375</v>
      </c>
      <c r="J3680" s="1">
        <v>15478.0</v>
      </c>
      <c r="L3680" s="1">
        <v>14082.5</v>
      </c>
      <c r="O3680" s="1">
        <v>1395.45</v>
      </c>
    </row>
    <row r="3681">
      <c r="A3681" s="5">
        <v>41897.645833333336</v>
      </c>
      <c r="B3681" s="1">
        <v>16972.0</v>
      </c>
      <c r="I3681" s="5">
        <v>41911.395833333336</v>
      </c>
      <c r="J3681" s="1">
        <v>14677.0</v>
      </c>
      <c r="L3681" s="1">
        <v>14205.9</v>
      </c>
      <c r="O3681" s="1">
        <v>471.138</v>
      </c>
    </row>
    <row r="3682">
      <c r="A3682" s="5">
        <v>41897.666666666664</v>
      </c>
      <c r="B3682" s="1">
        <v>16098.0</v>
      </c>
      <c r="I3682" s="5">
        <v>41911.416666666664</v>
      </c>
      <c r="J3682" s="1">
        <v>14935.0</v>
      </c>
      <c r="L3682" s="1">
        <v>14927.2</v>
      </c>
      <c r="O3682" s="1">
        <v>7.7974</v>
      </c>
    </row>
    <row r="3683">
      <c r="A3683" s="5">
        <v>41897.6875</v>
      </c>
      <c r="B3683" s="1">
        <v>15878.0</v>
      </c>
      <c r="I3683" s="5">
        <v>41911.4375</v>
      </c>
      <c r="J3683" s="1">
        <v>15392.0</v>
      </c>
      <c r="L3683" s="1">
        <v>16200.3</v>
      </c>
      <c r="O3683" s="1">
        <v>808.334</v>
      </c>
    </row>
    <row r="3684">
      <c r="A3684" s="5">
        <v>41897.708333333336</v>
      </c>
      <c r="B3684" s="1">
        <v>18183.0</v>
      </c>
      <c r="I3684" s="5">
        <v>41911.458333333336</v>
      </c>
      <c r="J3684" s="1">
        <v>15147.0</v>
      </c>
      <c r="L3684" s="1">
        <v>17264.1</v>
      </c>
      <c r="O3684" s="1">
        <v>2117.06</v>
      </c>
    </row>
    <row r="3685">
      <c r="A3685" s="5">
        <v>41897.729166666664</v>
      </c>
      <c r="B3685" s="1">
        <v>20482.0</v>
      </c>
      <c r="I3685" s="5">
        <v>41911.479166666664</v>
      </c>
      <c r="J3685" s="1">
        <v>16345.0</v>
      </c>
      <c r="L3685" s="1">
        <v>18290.5</v>
      </c>
      <c r="O3685" s="1">
        <v>1945.54</v>
      </c>
    </row>
    <row r="3686">
      <c r="A3686" s="5">
        <v>41897.75</v>
      </c>
      <c r="B3686" s="1">
        <v>23314.0</v>
      </c>
      <c r="I3686" s="5">
        <v>41911.5</v>
      </c>
      <c r="J3686" s="1">
        <v>16382.0</v>
      </c>
      <c r="L3686" s="1">
        <v>18669.0</v>
      </c>
      <c r="O3686" s="1">
        <v>2287.0</v>
      </c>
    </row>
    <row r="3687">
      <c r="A3687" s="5">
        <v>41897.770833333336</v>
      </c>
      <c r="B3687" s="1">
        <v>24477.0</v>
      </c>
      <c r="I3687" s="5">
        <v>41911.520833333336</v>
      </c>
      <c r="J3687" s="1">
        <v>15798.0</v>
      </c>
      <c r="L3687" s="1">
        <v>18579.6</v>
      </c>
      <c r="O3687" s="1">
        <v>2781.57</v>
      </c>
    </row>
    <row r="3688">
      <c r="A3688" s="5">
        <v>41897.791666666664</v>
      </c>
      <c r="B3688" s="1">
        <v>24387.0</v>
      </c>
      <c r="I3688" s="5">
        <v>41911.541666666664</v>
      </c>
      <c r="J3688" s="1">
        <v>15584.0</v>
      </c>
      <c r="L3688" s="1">
        <v>18594.7</v>
      </c>
      <c r="O3688" s="1">
        <v>3010.67</v>
      </c>
    </row>
    <row r="3689">
      <c r="A3689" s="5">
        <v>41897.8125</v>
      </c>
      <c r="B3689" s="1">
        <v>24193.0</v>
      </c>
      <c r="I3689" s="5">
        <v>41911.5625</v>
      </c>
      <c r="J3689" s="1">
        <v>16544.0</v>
      </c>
      <c r="L3689" s="1">
        <v>18849.7</v>
      </c>
      <c r="O3689" s="1">
        <v>2305.7</v>
      </c>
    </row>
    <row r="3690">
      <c r="A3690" s="5">
        <v>41897.833333333336</v>
      </c>
      <c r="B3690" s="1">
        <v>24388.0</v>
      </c>
      <c r="I3690" s="5">
        <v>41911.583333333336</v>
      </c>
      <c r="J3690" s="1">
        <v>17377.0</v>
      </c>
      <c r="L3690" s="1">
        <v>19857.5</v>
      </c>
      <c r="O3690" s="1">
        <v>2480.46</v>
      </c>
    </row>
    <row r="3691">
      <c r="A3691" s="5">
        <v>41897.854166666664</v>
      </c>
      <c r="B3691" s="1">
        <v>22725.0</v>
      </c>
      <c r="I3691" s="5">
        <v>41911.604166666664</v>
      </c>
      <c r="J3691" s="1">
        <v>18345.0</v>
      </c>
      <c r="L3691" s="1">
        <v>20770.5</v>
      </c>
      <c r="O3691" s="1">
        <v>2425.47</v>
      </c>
    </row>
    <row r="3692">
      <c r="A3692" s="5">
        <v>41897.875</v>
      </c>
      <c r="B3692" s="1">
        <v>21907.0</v>
      </c>
      <c r="I3692" s="5">
        <v>41911.625</v>
      </c>
      <c r="J3692" s="1">
        <v>18004.0</v>
      </c>
      <c r="L3692" s="1">
        <v>21487.5</v>
      </c>
      <c r="O3692" s="1">
        <v>3483.52</v>
      </c>
    </row>
    <row r="3693">
      <c r="A3693" s="5">
        <v>41897.895833333336</v>
      </c>
      <c r="B3693" s="1">
        <v>21789.0</v>
      </c>
      <c r="I3693" s="5">
        <v>41911.645833333336</v>
      </c>
      <c r="J3693" s="1">
        <v>16863.0</v>
      </c>
      <c r="L3693" s="1">
        <v>22049.0</v>
      </c>
      <c r="O3693" s="1">
        <v>5185.98</v>
      </c>
    </row>
    <row r="3694">
      <c r="A3694" s="5">
        <v>41897.916666666664</v>
      </c>
      <c r="B3694" s="1">
        <v>20289.0</v>
      </c>
      <c r="I3694" s="5">
        <v>41911.666666666664</v>
      </c>
      <c r="J3694" s="1">
        <v>15714.0</v>
      </c>
      <c r="L3694" s="1">
        <v>21349.2</v>
      </c>
      <c r="O3694" s="1">
        <v>5635.16</v>
      </c>
    </row>
    <row r="3695">
      <c r="A3695" s="5">
        <v>41897.9375</v>
      </c>
      <c r="B3695" s="1">
        <v>16585.0</v>
      </c>
      <c r="I3695" s="5">
        <v>41911.6875</v>
      </c>
      <c r="J3695" s="1">
        <v>14743.0</v>
      </c>
      <c r="L3695" s="1">
        <v>21130.6</v>
      </c>
      <c r="O3695" s="1">
        <v>6387.55</v>
      </c>
    </row>
    <row r="3696">
      <c r="A3696" s="5">
        <v>41897.958333333336</v>
      </c>
      <c r="B3696" s="1">
        <v>14423.0</v>
      </c>
      <c r="I3696" s="5">
        <v>41911.708333333336</v>
      </c>
      <c r="J3696" s="1">
        <v>17579.0</v>
      </c>
      <c r="L3696" s="1">
        <v>20558.4</v>
      </c>
      <c r="O3696" s="1">
        <v>2979.44</v>
      </c>
    </row>
    <row r="3697">
      <c r="A3697" s="5">
        <v>41897.979166666664</v>
      </c>
      <c r="B3697" s="1">
        <v>12432.0</v>
      </c>
      <c r="I3697" s="5">
        <v>41911.729166666664</v>
      </c>
      <c r="J3697" s="1">
        <v>21604.0</v>
      </c>
      <c r="L3697" s="1">
        <v>20827.7</v>
      </c>
      <c r="O3697" s="1">
        <v>776.318</v>
      </c>
    </row>
    <row r="3698">
      <c r="A3698" s="5">
        <v>41898.0</v>
      </c>
      <c r="B3698" s="1">
        <v>9359.0</v>
      </c>
      <c r="I3698" s="5">
        <v>41911.75</v>
      </c>
      <c r="J3698" s="1">
        <v>23120.0</v>
      </c>
      <c r="L3698" s="1">
        <v>21439.4</v>
      </c>
      <c r="O3698" s="1">
        <v>1680.61</v>
      </c>
    </row>
    <row r="3699">
      <c r="A3699" s="5">
        <v>41898.020833333336</v>
      </c>
      <c r="B3699" s="1">
        <v>7247.0</v>
      </c>
      <c r="I3699" s="5">
        <v>41911.770833333336</v>
      </c>
      <c r="J3699" s="1">
        <v>22717.0</v>
      </c>
      <c r="L3699" s="1">
        <v>22321.0</v>
      </c>
      <c r="O3699" s="1">
        <v>395.97</v>
      </c>
    </row>
    <row r="3700">
      <c r="A3700" s="5">
        <v>41898.041666666664</v>
      </c>
      <c r="B3700" s="1">
        <v>5659.0</v>
      </c>
      <c r="I3700" s="5">
        <v>41911.791666666664</v>
      </c>
      <c r="J3700" s="1">
        <v>22757.0</v>
      </c>
      <c r="L3700" s="1">
        <v>20933.8</v>
      </c>
      <c r="O3700" s="1">
        <v>1823.24</v>
      </c>
    </row>
    <row r="3701">
      <c r="A3701" s="5">
        <v>41898.0625</v>
      </c>
      <c r="B3701" s="1">
        <v>4155.0</v>
      </c>
      <c r="I3701" s="5">
        <v>41911.8125</v>
      </c>
      <c r="J3701" s="1">
        <v>22311.0</v>
      </c>
      <c r="L3701" s="1">
        <v>20241.1</v>
      </c>
      <c r="O3701" s="1">
        <v>2069.91</v>
      </c>
    </row>
    <row r="3702">
      <c r="A3702" s="5">
        <v>41898.083333333336</v>
      </c>
      <c r="B3702" s="1">
        <v>3369.0</v>
      </c>
      <c r="I3702" s="5">
        <v>41911.833333333336</v>
      </c>
      <c r="J3702" s="1">
        <v>21642.0</v>
      </c>
      <c r="L3702" s="1">
        <v>17983.8</v>
      </c>
      <c r="O3702" s="1">
        <v>3658.2</v>
      </c>
    </row>
    <row r="3703">
      <c r="A3703" s="5">
        <v>41898.104166666664</v>
      </c>
      <c r="B3703" s="1">
        <v>2617.0</v>
      </c>
      <c r="I3703" s="5">
        <v>41911.854166666664</v>
      </c>
      <c r="J3703" s="1">
        <v>20568.0</v>
      </c>
      <c r="L3703" s="1">
        <v>16122.3</v>
      </c>
      <c r="O3703" s="1">
        <v>4445.72</v>
      </c>
    </row>
    <row r="3704">
      <c r="A3704" s="5">
        <v>41898.125</v>
      </c>
      <c r="B3704" s="1">
        <v>2214.0</v>
      </c>
      <c r="I3704" s="5">
        <v>41911.875</v>
      </c>
      <c r="J3704" s="1">
        <v>19969.0</v>
      </c>
      <c r="L3704" s="1">
        <v>14792.0</v>
      </c>
      <c r="O3704" s="1">
        <v>5176.98</v>
      </c>
    </row>
    <row r="3705">
      <c r="A3705" s="5">
        <v>41898.145833333336</v>
      </c>
      <c r="B3705" s="1">
        <v>1871.0</v>
      </c>
      <c r="I3705" s="5">
        <v>41911.895833333336</v>
      </c>
      <c r="J3705" s="1">
        <v>19484.0</v>
      </c>
      <c r="L3705" s="1">
        <v>14046.8</v>
      </c>
      <c r="O3705" s="1">
        <v>5437.24</v>
      </c>
    </row>
    <row r="3706">
      <c r="A3706" s="5">
        <v>41898.166666666664</v>
      </c>
      <c r="B3706" s="1">
        <v>2101.0</v>
      </c>
      <c r="I3706" s="5">
        <v>41911.916666666664</v>
      </c>
      <c r="J3706" s="1">
        <v>17993.0</v>
      </c>
      <c r="L3706" s="1">
        <v>12882.3</v>
      </c>
      <c r="O3706" s="1">
        <v>5110.73</v>
      </c>
    </row>
    <row r="3707">
      <c r="A3707" s="5">
        <v>41898.1875</v>
      </c>
      <c r="B3707" s="1">
        <v>2016.0</v>
      </c>
      <c r="I3707" s="5">
        <v>41911.9375</v>
      </c>
      <c r="J3707" s="1">
        <v>17446.0</v>
      </c>
      <c r="L3707" s="1">
        <v>12934.9</v>
      </c>
      <c r="O3707" s="1">
        <v>4511.11</v>
      </c>
    </row>
    <row r="3708">
      <c r="A3708" s="5">
        <v>41898.208333333336</v>
      </c>
      <c r="B3708" s="1">
        <v>2334.0</v>
      </c>
      <c r="I3708" s="5">
        <v>41911.958333333336</v>
      </c>
      <c r="J3708" s="1">
        <v>13722.0</v>
      </c>
      <c r="L3708" s="1">
        <v>11243.5</v>
      </c>
      <c r="O3708" s="1">
        <v>2478.46</v>
      </c>
    </row>
    <row r="3709">
      <c r="A3709" s="5">
        <v>41898.229166666664</v>
      </c>
      <c r="B3709" s="1">
        <v>4141.0</v>
      </c>
      <c r="I3709" s="5">
        <v>41911.979166666664</v>
      </c>
      <c r="J3709" s="1">
        <v>11549.0</v>
      </c>
      <c r="L3709" s="1">
        <v>10104.4</v>
      </c>
      <c r="O3709" s="1">
        <v>1444.58</v>
      </c>
    </row>
    <row r="3710">
      <c r="A3710" s="5">
        <v>41898.25</v>
      </c>
      <c r="B3710" s="1">
        <v>6465.0</v>
      </c>
      <c r="I3710" s="5">
        <v>41912.0</v>
      </c>
      <c r="J3710" s="1">
        <v>9459.0</v>
      </c>
      <c r="L3710" s="1">
        <v>8206.82</v>
      </c>
      <c r="O3710" s="1">
        <v>1252.18</v>
      </c>
    </row>
    <row r="3711">
      <c r="A3711" s="5">
        <v>41898.270833333336</v>
      </c>
      <c r="B3711" s="1">
        <v>11772.0</v>
      </c>
      <c r="I3711" s="5">
        <v>41912.020833333336</v>
      </c>
      <c r="J3711" s="1">
        <v>6800.0</v>
      </c>
      <c r="L3711" s="1">
        <v>6659.13</v>
      </c>
      <c r="O3711" s="1">
        <v>140.872</v>
      </c>
    </row>
    <row r="3712">
      <c r="A3712" s="5">
        <v>41898.291666666664</v>
      </c>
      <c r="B3712" s="1">
        <v>16219.0</v>
      </c>
      <c r="I3712" s="5">
        <v>41912.041666666664</v>
      </c>
      <c r="J3712" s="1">
        <v>5323.0</v>
      </c>
      <c r="L3712" s="1">
        <v>4832.11</v>
      </c>
      <c r="O3712" s="1">
        <v>490.89</v>
      </c>
    </row>
    <row r="3713">
      <c r="A3713" s="5">
        <v>41898.3125</v>
      </c>
      <c r="B3713" s="1">
        <v>21253.0</v>
      </c>
      <c r="I3713" s="5">
        <v>41912.0625</v>
      </c>
      <c r="J3713" s="1">
        <v>3976.0</v>
      </c>
      <c r="L3713" s="1">
        <v>4069.99</v>
      </c>
      <c r="O3713" s="1">
        <v>93.9869</v>
      </c>
    </row>
    <row r="3714">
      <c r="A3714" s="5">
        <v>41898.333333333336</v>
      </c>
      <c r="B3714" s="1">
        <v>22609.0</v>
      </c>
      <c r="I3714" s="5">
        <v>41912.083333333336</v>
      </c>
      <c r="J3714" s="1">
        <v>3279.0</v>
      </c>
      <c r="L3714" s="1">
        <v>2514.14</v>
      </c>
      <c r="O3714" s="1">
        <v>764.857</v>
      </c>
    </row>
    <row r="3715">
      <c r="A3715" s="5">
        <v>41898.354166666664</v>
      </c>
      <c r="B3715" s="1">
        <v>21527.0</v>
      </c>
      <c r="I3715" s="5">
        <v>41912.104166666664</v>
      </c>
      <c r="J3715" s="1">
        <v>2617.0</v>
      </c>
      <c r="L3715" s="1">
        <v>2719.12</v>
      </c>
      <c r="O3715" s="1">
        <v>102.121</v>
      </c>
    </row>
    <row r="3716">
      <c r="A3716" s="5">
        <v>41898.375</v>
      </c>
      <c r="B3716" s="1">
        <v>20975.0</v>
      </c>
      <c r="I3716" s="5">
        <v>41912.125</v>
      </c>
      <c r="J3716" s="1">
        <v>2010.0</v>
      </c>
      <c r="L3716" s="1">
        <v>2189.35</v>
      </c>
      <c r="O3716" s="1">
        <v>179.348</v>
      </c>
    </row>
    <row r="3717">
      <c r="A3717" s="5">
        <v>41898.395833333336</v>
      </c>
      <c r="B3717" s="1">
        <v>19673.0</v>
      </c>
      <c r="I3717" s="5">
        <v>41912.145833333336</v>
      </c>
      <c r="J3717" s="1">
        <v>1853.0</v>
      </c>
      <c r="L3717" s="1">
        <v>1907.59</v>
      </c>
      <c r="O3717" s="1">
        <v>54.5886</v>
      </c>
    </row>
    <row r="3718">
      <c r="A3718" s="5">
        <v>41898.416666666664</v>
      </c>
      <c r="B3718" s="1">
        <v>18065.0</v>
      </c>
      <c r="I3718" s="5">
        <v>41912.166666666664</v>
      </c>
      <c r="J3718" s="1">
        <v>2150.0</v>
      </c>
      <c r="L3718" s="1">
        <v>2376.25</v>
      </c>
      <c r="O3718" s="1">
        <v>226.249</v>
      </c>
    </row>
    <row r="3719">
      <c r="A3719" s="5">
        <v>41898.4375</v>
      </c>
      <c r="B3719" s="1">
        <v>18948.0</v>
      </c>
      <c r="I3719" s="5">
        <v>41912.1875</v>
      </c>
      <c r="J3719" s="1">
        <v>2019.0</v>
      </c>
      <c r="L3719" s="1">
        <v>2762.1</v>
      </c>
      <c r="O3719" s="1">
        <v>743.1</v>
      </c>
    </row>
    <row r="3720">
      <c r="A3720" s="5">
        <v>41898.458333333336</v>
      </c>
      <c r="B3720" s="1">
        <v>18111.0</v>
      </c>
      <c r="I3720" s="5">
        <v>41912.208333333336</v>
      </c>
      <c r="J3720" s="1">
        <v>2414.0</v>
      </c>
      <c r="L3720" s="1">
        <v>2955.32</v>
      </c>
      <c r="O3720" s="1">
        <v>541.324</v>
      </c>
    </row>
    <row r="3721">
      <c r="A3721" s="5">
        <v>41898.479166666664</v>
      </c>
      <c r="B3721" s="1">
        <v>17622.0</v>
      </c>
      <c r="I3721" s="5">
        <v>41912.229166666664</v>
      </c>
      <c r="J3721" s="1">
        <v>4193.0</v>
      </c>
      <c r="L3721" s="1">
        <v>3760.53</v>
      </c>
      <c r="O3721" s="1">
        <v>432.466</v>
      </c>
    </row>
    <row r="3722">
      <c r="A3722" s="5">
        <v>41898.5</v>
      </c>
      <c r="B3722" s="1">
        <v>17320.0</v>
      </c>
      <c r="I3722" s="5">
        <v>41912.25</v>
      </c>
      <c r="J3722" s="1">
        <v>6473.0</v>
      </c>
      <c r="L3722" s="1">
        <v>4489.92</v>
      </c>
      <c r="O3722" s="1">
        <v>1983.08</v>
      </c>
    </row>
    <row r="3723">
      <c r="A3723" s="5">
        <v>41898.520833333336</v>
      </c>
      <c r="B3723" s="1">
        <v>16939.0</v>
      </c>
      <c r="I3723" s="5">
        <v>41912.270833333336</v>
      </c>
      <c r="J3723" s="1">
        <v>11500.0</v>
      </c>
      <c r="L3723" s="1">
        <v>6279.93</v>
      </c>
      <c r="O3723" s="1">
        <v>5220.07</v>
      </c>
    </row>
    <row r="3724">
      <c r="A3724" s="5">
        <v>41898.541666666664</v>
      </c>
      <c r="B3724" s="1">
        <v>16404.0</v>
      </c>
      <c r="I3724" s="5">
        <v>41912.291666666664</v>
      </c>
      <c r="J3724" s="1">
        <v>14892.0</v>
      </c>
      <c r="L3724" s="1">
        <v>8686.66</v>
      </c>
      <c r="O3724" s="1">
        <v>6205.34</v>
      </c>
    </row>
    <row r="3725">
      <c r="A3725" s="5">
        <v>41898.5625</v>
      </c>
      <c r="B3725" s="1">
        <v>17247.0</v>
      </c>
      <c r="I3725" s="5">
        <v>41912.3125</v>
      </c>
      <c r="J3725" s="1">
        <v>19148.0</v>
      </c>
      <c r="L3725" s="1">
        <v>10726.7</v>
      </c>
      <c r="O3725" s="1">
        <v>8421.34</v>
      </c>
    </row>
    <row r="3726">
      <c r="A3726" s="5">
        <v>41898.583333333336</v>
      </c>
      <c r="B3726" s="1">
        <v>17782.0</v>
      </c>
      <c r="I3726" s="5">
        <v>41912.333333333336</v>
      </c>
      <c r="J3726" s="1">
        <v>19942.0</v>
      </c>
      <c r="L3726" s="1">
        <v>11707.5</v>
      </c>
      <c r="O3726" s="1">
        <v>8234.5</v>
      </c>
    </row>
    <row r="3727">
      <c r="A3727" s="5">
        <v>41898.604166666664</v>
      </c>
      <c r="B3727" s="1">
        <v>18554.0</v>
      </c>
      <c r="I3727" s="5">
        <v>41912.354166666664</v>
      </c>
      <c r="J3727" s="1">
        <v>19874.0</v>
      </c>
      <c r="L3727" s="1">
        <v>12078.2</v>
      </c>
      <c r="O3727" s="1">
        <v>7795.84</v>
      </c>
    </row>
    <row r="3728">
      <c r="A3728" s="5">
        <v>41898.625</v>
      </c>
      <c r="B3728" s="1">
        <v>18680.0</v>
      </c>
      <c r="I3728" s="5">
        <v>41912.375</v>
      </c>
      <c r="J3728" s="1">
        <v>18453.0</v>
      </c>
      <c r="L3728" s="1">
        <v>12189.1</v>
      </c>
      <c r="O3728" s="1">
        <v>6263.92</v>
      </c>
    </row>
    <row r="3729">
      <c r="A3729" s="5">
        <v>41898.645833333336</v>
      </c>
      <c r="B3729" s="1">
        <v>16755.0</v>
      </c>
      <c r="I3729" s="5">
        <v>41912.395833333336</v>
      </c>
      <c r="J3729" s="1">
        <v>18316.0</v>
      </c>
      <c r="L3729" s="1">
        <v>13093.9</v>
      </c>
      <c r="O3729" s="1">
        <v>5222.14</v>
      </c>
    </row>
    <row r="3730">
      <c r="A3730" s="5">
        <v>41898.666666666664</v>
      </c>
      <c r="B3730" s="1">
        <v>14825.0</v>
      </c>
      <c r="I3730" s="5">
        <v>41912.416666666664</v>
      </c>
      <c r="J3730" s="1">
        <v>16768.0</v>
      </c>
      <c r="L3730" s="1">
        <v>14938.9</v>
      </c>
      <c r="O3730" s="1">
        <v>1829.06</v>
      </c>
    </row>
    <row r="3731">
      <c r="A3731" s="5">
        <v>41898.6875</v>
      </c>
      <c r="B3731" s="1">
        <v>13975.0</v>
      </c>
      <c r="I3731" s="5">
        <v>41912.4375</v>
      </c>
      <c r="J3731" s="1">
        <v>16430.0</v>
      </c>
      <c r="L3731" s="1">
        <v>16264.2</v>
      </c>
      <c r="O3731" s="1">
        <v>165.78</v>
      </c>
    </row>
    <row r="3732">
      <c r="A3732" s="5">
        <v>41898.708333333336</v>
      </c>
      <c r="B3732" s="1">
        <v>17093.0</v>
      </c>
      <c r="I3732" s="5">
        <v>41912.458333333336</v>
      </c>
      <c r="J3732" s="1">
        <v>16035.0</v>
      </c>
      <c r="L3732" s="1">
        <v>17845.3</v>
      </c>
      <c r="O3732" s="1">
        <v>1810.3</v>
      </c>
    </row>
    <row r="3733">
      <c r="A3733" s="5">
        <v>41898.729166666664</v>
      </c>
      <c r="B3733" s="1">
        <v>19977.0</v>
      </c>
      <c r="I3733" s="5">
        <v>41912.479166666664</v>
      </c>
      <c r="J3733" s="1">
        <v>17493.0</v>
      </c>
      <c r="L3733" s="1">
        <v>18481.2</v>
      </c>
      <c r="O3733" s="1">
        <v>988.187</v>
      </c>
    </row>
    <row r="3734">
      <c r="A3734" s="5">
        <v>41898.75</v>
      </c>
      <c r="B3734" s="1">
        <v>22922.0</v>
      </c>
      <c r="I3734" s="5">
        <v>41912.5</v>
      </c>
      <c r="J3734" s="1">
        <v>17298.0</v>
      </c>
      <c r="L3734" s="1">
        <v>18638.1</v>
      </c>
      <c r="O3734" s="1">
        <v>1340.13</v>
      </c>
    </row>
    <row r="3735">
      <c r="A3735" s="5">
        <v>41898.770833333336</v>
      </c>
      <c r="B3735" s="1">
        <v>24364.0</v>
      </c>
      <c r="I3735" s="5">
        <v>41912.520833333336</v>
      </c>
      <c r="J3735" s="1">
        <v>16790.0</v>
      </c>
      <c r="L3735" s="1">
        <v>18467.2</v>
      </c>
      <c r="O3735" s="1">
        <v>1677.16</v>
      </c>
    </row>
    <row r="3736">
      <c r="A3736" s="5">
        <v>41898.791666666664</v>
      </c>
      <c r="B3736" s="1">
        <v>24630.0</v>
      </c>
      <c r="I3736" s="5">
        <v>41912.541666666664</v>
      </c>
      <c r="J3736" s="1">
        <v>15966.0</v>
      </c>
      <c r="L3736" s="1">
        <v>17845.4</v>
      </c>
      <c r="O3736" s="1">
        <v>1879.36</v>
      </c>
    </row>
    <row r="3737">
      <c r="A3737" s="5">
        <v>41898.8125</v>
      </c>
      <c r="B3737" s="1">
        <v>25234.0</v>
      </c>
      <c r="I3737" s="5">
        <v>41912.5625</v>
      </c>
      <c r="J3737" s="1">
        <v>17428.0</v>
      </c>
      <c r="L3737" s="1">
        <v>17765.1</v>
      </c>
      <c r="O3737" s="1">
        <v>337.132</v>
      </c>
    </row>
    <row r="3738">
      <c r="A3738" s="5">
        <v>41898.833333333336</v>
      </c>
      <c r="B3738" s="1">
        <v>24839.0</v>
      </c>
      <c r="I3738" s="5">
        <v>41912.583333333336</v>
      </c>
      <c r="J3738" s="1">
        <v>18268.0</v>
      </c>
      <c r="L3738" s="1">
        <v>18474.6</v>
      </c>
      <c r="O3738" s="1">
        <v>206.591</v>
      </c>
    </row>
    <row r="3739">
      <c r="A3739" s="5">
        <v>41898.854166666664</v>
      </c>
      <c r="B3739" s="1">
        <v>24161.0</v>
      </c>
      <c r="I3739" s="5">
        <v>41912.604166666664</v>
      </c>
      <c r="J3739" s="1">
        <v>18462.0</v>
      </c>
      <c r="L3739" s="1">
        <v>19076.0</v>
      </c>
      <c r="O3739" s="1">
        <v>613.956</v>
      </c>
    </row>
    <row r="3740">
      <c r="A3740" s="5">
        <v>41898.875</v>
      </c>
      <c r="B3740" s="1">
        <v>24550.0</v>
      </c>
      <c r="I3740" s="5">
        <v>41912.625</v>
      </c>
      <c r="J3740" s="1">
        <v>18361.0</v>
      </c>
      <c r="L3740" s="1">
        <v>19527.2</v>
      </c>
      <c r="O3740" s="1">
        <v>1166.16</v>
      </c>
    </row>
    <row r="3741">
      <c r="A3741" s="5">
        <v>41898.895833333336</v>
      </c>
      <c r="B3741" s="1">
        <v>23734.0</v>
      </c>
      <c r="I3741" s="5">
        <v>41912.645833333336</v>
      </c>
      <c r="J3741" s="1">
        <v>16495.0</v>
      </c>
      <c r="L3741" s="1">
        <v>19616.6</v>
      </c>
      <c r="O3741" s="1">
        <v>3121.65</v>
      </c>
    </row>
    <row r="3742">
      <c r="A3742" s="5">
        <v>41898.916666666664</v>
      </c>
      <c r="B3742" s="1">
        <v>22366.0</v>
      </c>
      <c r="I3742" s="5">
        <v>41912.666666666664</v>
      </c>
      <c r="J3742" s="1">
        <v>14614.0</v>
      </c>
      <c r="L3742" s="1">
        <v>19314.6</v>
      </c>
      <c r="O3742" s="1">
        <v>4700.57</v>
      </c>
    </row>
    <row r="3743">
      <c r="A3743" s="5">
        <v>41898.9375</v>
      </c>
      <c r="B3743" s="1">
        <v>20411.0</v>
      </c>
      <c r="I3743" s="5">
        <v>41912.6875</v>
      </c>
      <c r="J3743" s="1">
        <v>14124.0</v>
      </c>
      <c r="L3743" s="1">
        <v>18783.6</v>
      </c>
      <c r="O3743" s="1">
        <v>4659.61</v>
      </c>
    </row>
    <row r="3744">
      <c r="A3744" s="5">
        <v>41898.958333333336</v>
      </c>
      <c r="B3744" s="1">
        <v>17774.0</v>
      </c>
      <c r="I3744" s="5">
        <v>41912.708333333336</v>
      </c>
      <c r="J3744" s="1">
        <v>17230.0</v>
      </c>
      <c r="L3744" s="1">
        <v>19260.9</v>
      </c>
      <c r="O3744" s="1">
        <v>2030.92</v>
      </c>
    </row>
    <row r="3745">
      <c r="A3745" s="5">
        <v>41898.979166666664</v>
      </c>
      <c r="B3745" s="1">
        <v>14027.0</v>
      </c>
      <c r="I3745" s="5">
        <v>41912.729166666664</v>
      </c>
      <c r="J3745" s="1">
        <v>20123.0</v>
      </c>
      <c r="L3745" s="1">
        <v>20090.3</v>
      </c>
      <c r="O3745" s="1">
        <v>32.7078</v>
      </c>
    </row>
    <row r="3746">
      <c r="A3746" s="5">
        <v>41899.0</v>
      </c>
      <c r="B3746" s="1">
        <v>11590.0</v>
      </c>
      <c r="I3746" s="5">
        <v>41912.75</v>
      </c>
      <c r="J3746" s="1">
        <v>22947.0</v>
      </c>
      <c r="L3746" s="1">
        <v>20970.5</v>
      </c>
      <c r="O3746" s="1">
        <v>1976.49</v>
      </c>
    </row>
    <row r="3747">
      <c r="A3747" s="5">
        <v>41899.020833333336</v>
      </c>
      <c r="B3747" s="1">
        <v>8440.0</v>
      </c>
      <c r="I3747" s="5">
        <v>41912.770833333336</v>
      </c>
      <c r="J3747" s="1">
        <v>23715.0</v>
      </c>
      <c r="L3747" s="1">
        <v>22047.3</v>
      </c>
      <c r="O3747" s="1">
        <v>1667.7</v>
      </c>
    </row>
    <row r="3748">
      <c r="A3748" s="5">
        <v>41899.041666666664</v>
      </c>
      <c r="B3748" s="1">
        <v>6881.0</v>
      </c>
      <c r="I3748" s="5">
        <v>41912.791666666664</v>
      </c>
      <c r="J3748" s="1">
        <v>24428.0</v>
      </c>
      <c r="L3748" s="1">
        <v>21125.0</v>
      </c>
      <c r="O3748" s="1">
        <v>3303.02</v>
      </c>
    </row>
    <row r="3749">
      <c r="A3749" s="5">
        <v>41899.0625</v>
      </c>
      <c r="B3749" s="1">
        <v>4920.0</v>
      </c>
      <c r="I3749" s="5">
        <v>41912.8125</v>
      </c>
      <c r="J3749" s="1">
        <v>24482.0</v>
      </c>
      <c r="L3749" s="1">
        <v>20035.4</v>
      </c>
      <c r="O3749" s="1">
        <v>4446.6</v>
      </c>
    </row>
    <row r="3750">
      <c r="A3750" s="5">
        <v>41899.083333333336</v>
      </c>
      <c r="B3750" s="1">
        <v>4097.0</v>
      </c>
      <c r="I3750" s="5">
        <v>41912.833333333336</v>
      </c>
      <c r="J3750" s="1">
        <v>24208.0</v>
      </c>
      <c r="L3750" s="1">
        <v>18606.8</v>
      </c>
      <c r="O3750" s="1">
        <v>5601.19</v>
      </c>
    </row>
    <row r="3751">
      <c r="A3751" s="5">
        <v>41899.104166666664</v>
      </c>
      <c r="B3751" s="1">
        <v>3159.0</v>
      </c>
      <c r="I3751" s="5">
        <v>41912.854166666664</v>
      </c>
      <c r="J3751" s="1">
        <v>23513.0</v>
      </c>
      <c r="L3751" s="1">
        <v>16542.1</v>
      </c>
      <c r="O3751" s="1">
        <v>6970.89</v>
      </c>
    </row>
    <row r="3752">
      <c r="A3752" s="5">
        <v>41899.125</v>
      </c>
      <c r="B3752" s="1">
        <v>2653.0</v>
      </c>
      <c r="I3752" s="5">
        <v>41912.875</v>
      </c>
      <c r="J3752" s="1">
        <v>24049.0</v>
      </c>
      <c r="L3752" s="1">
        <v>15373.3</v>
      </c>
      <c r="O3752" s="1">
        <v>8675.68</v>
      </c>
    </row>
    <row r="3753">
      <c r="A3753" s="5">
        <v>41899.145833333336</v>
      </c>
      <c r="B3753" s="1">
        <v>2347.0</v>
      </c>
      <c r="I3753" s="5">
        <v>41912.895833333336</v>
      </c>
      <c r="J3753" s="1">
        <v>23634.0</v>
      </c>
      <c r="L3753" s="1">
        <v>14564.2</v>
      </c>
      <c r="O3753" s="1">
        <v>9069.81</v>
      </c>
    </row>
    <row r="3754">
      <c r="A3754" s="5">
        <v>41899.166666666664</v>
      </c>
      <c r="B3754" s="1">
        <v>2387.0</v>
      </c>
      <c r="I3754" s="5">
        <v>41912.916666666664</v>
      </c>
      <c r="J3754" s="1">
        <v>22175.0</v>
      </c>
      <c r="L3754" s="1">
        <v>13654.7</v>
      </c>
      <c r="O3754" s="1">
        <v>8520.25</v>
      </c>
    </row>
    <row r="3755">
      <c r="A3755" s="5">
        <v>41899.1875</v>
      </c>
      <c r="B3755" s="1">
        <v>2194.0</v>
      </c>
      <c r="I3755" s="5">
        <v>41912.9375</v>
      </c>
      <c r="J3755" s="1">
        <v>20697.0</v>
      </c>
      <c r="L3755" s="1">
        <v>13089.0</v>
      </c>
      <c r="O3755" s="1">
        <v>7608.0</v>
      </c>
    </row>
    <row r="3756">
      <c r="A3756" s="5">
        <v>41899.208333333336</v>
      </c>
      <c r="B3756" s="1">
        <v>2479.0</v>
      </c>
      <c r="I3756" s="5">
        <v>41912.958333333336</v>
      </c>
      <c r="J3756" s="1">
        <v>17890.0</v>
      </c>
      <c r="L3756" s="1">
        <v>12313.9</v>
      </c>
      <c r="O3756" s="1">
        <v>5576.14</v>
      </c>
    </row>
    <row r="3757">
      <c r="A3757" s="5">
        <v>41899.229166666664</v>
      </c>
      <c r="B3757" s="1">
        <v>4554.0</v>
      </c>
      <c r="I3757" s="5">
        <v>41912.979166666664</v>
      </c>
      <c r="J3757" s="1">
        <v>15516.0</v>
      </c>
      <c r="L3757" s="1">
        <v>10725.5</v>
      </c>
      <c r="O3757" s="1">
        <v>4790.55</v>
      </c>
    </row>
    <row r="3758">
      <c r="A3758" s="5">
        <v>41899.25</v>
      </c>
      <c r="B3758" s="1">
        <v>6775.0</v>
      </c>
      <c r="I3758" s="5">
        <v>41913.0</v>
      </c>
      <c r="J3758" s="1">
        <v>12751.0</v>
      </c>
      <c r="L3758" s="1">
        <v>9601.43</v>
      </c>
      <c r="O3758" s="1">
        <v>3149.57</v>
      </c>
    </row>
    <row r="3759">
      <c r="A3759" s="5">
        <v>41899.270833333336</v>
      </c>
      <c r="B3759" s="1">
        <v>12311.0</v>
      </c>
      <c r="I3759" s="5">
        <v>41913.020833333336</v>
      </c>
      <c r="J3759" s="1">
        <v>8767.0</v>
      </c>
      <c r="L3759" s="1">
        <v>7932.06</v>
      </c>
      <c r="O3759" s="1">
        <v>834.94</v>
      </c>
    </row>
    <row r="3760">
      <c r="A3760" s="5">
        <v>41899.291666666664</v>
      </c>
      <c r="B3760" s="1">
        <v>15989.0</v>
      </c>
      <c r="I3760" s="5">
        <v>41913.041666666664</v>
      </c>
      <c r="J3760" s="1">
        <v>7005.0</v>
      </c>
      <c r="L3760" s="1">
        <v>6001.23</v>
      </c>
      <c r="O3760" s="1">
        <v>1003.77</v>
      </c>
    </row>
    <row r="3761">
      <c r="A3761" s="5">
        <v>41899.3125</v>
      </c>
      <c r="B3761" s="1">
        <v>20058.0</v>
      </c>
      <c r="I3761" s="5">
        <v>41913.0625</v>
      </c>
      <c r="J3761" s="1">
        <v>5257.0</v>
      </c>
      <c r="L3761" s="1">
        <v>4849.94</v>
      </c>
      <c r="O3761" s="1">
        <v>407.059</v>
      </c>
    </row>
    <row r="3762">
      <c r="A3762" s="5">
        <v>41899.333333333336</v>
      </c>
      <c r="B3762" s="1">
        <v>20361.0</v>
      </c>
      <c r="I3762" s="5">
        <v>41913.083333333336</v>
      </c>
      <c r="J3762" s="1">
        <v>4189.0</v>
      </c>
      <c r="L3762" s="1">
        <v>3236.27</v>
      </c>
      <c r="O3762" s="1">
        <v>952.726</v>
      </c>
    </row>
    <row r="3763">
      <c r="A3763" s="5">
        <v>41899.354166666664</v>
      </c>
      <c r="B3763" s="1">
        <v>20172.0</v>
      </c>
      <c r="I3763" s="5">
        <v>41913.104166666664</v>
      </c>
      <c r="J3763" s="1">
        <v>3236.0</v>
      </c>
      <c r="L3763" s="1">
        <v>2326.49</v>
      </c>
      <c r="O3763" s="1">
        <v>909.51</v>
      </c>
    </row>
    <row r="3764">
      <c r="A3764" s="5">
        <v>41899.375</v>
      </c>
      <c r="B3764" s="1">
        <v>18974.0</v>
      </c>
      <c r="I3764" s="5">
        <v>41913.125</v>
      </c>
      <c r="J3764" s="1">
        <v>2817.0</v>
      </c>
      <c r="L3764" s="1">
        <v>2015.08</v>
      </c>
      <c r="O3764" s="1">
        <v>801.919</v>
      </c>
    </row>
    <row r="3765">
      <c r="A3765" s="5">
        <v>41899.395833333336</v>
      </c>
      <c r="B3765" s="1">
        <v>17732.0</v>
      </c>
      <c r="I3765" s="5">
        <v>41913.145833333336</v>
      </c>
      <c r="J3765" s="1">
        <v>2527.0</v>
      </c>
      <c r="L3765" s="1">
        <v>1384.99</v>
      </c>
      <c r="O3765" s="1">
        <v>1142.01</v>
      </c>
    </row>
    <row r="3766">
      <c r="A3766" s="5">
        <v>41899.416666666664</v>
      </c>
      <c r="B3766" s="1">
        <v>17336.0</v>
      </c>
      <c r="I3766" s="5">
        <v>41913.166666666664</v>
      </c>
      <c r="J3766" s="1">
        <v>2406.0</v>
      </c>
      <c r="L3766" s="1">
        <v>2260.74</v>
      </c>
      <c r="O3766" s="1">
        <v>145.256</v>
      </c>
    </row>
    <row r="3767">
      <c r="A3767" s="5">
        <v>41899.4375</v>
      </c>
      <c r="B3767" s="1">
        <v>17321.0</v>
      </c>
      <c r="I3767" s="5">
        <v>41913.1875</v>
      </c>
      <c r="J3767" s="1">
        <v>1961.0</v>
      </c>
      <c r="L3767" s="1">
        <v>2483.21</v>
      </c>
      <c r="O3767" s="1">
        <v>522.214</v>
      </c>
    </row>
    <row r="3768">
      <c r="A3768" s="5">
        <v>41899.458333333336</v>
      </c>
      <c r="B3768" s="1">
        <v>16872.0</v>
      </c>
      <c r="I3768" s="5">
        <v>41913.208333333336</v>
      </c>
      <c r="J3768" s="1">
        <v>2478.0</v>
      </c>
      <c r="L3768" s="1">
        <v>2936.27</v>
      </c>
      <c r="O3768" s="1">
        <v>458.271</v>
      </c>
    </row>
    <row r="3769">
      <c r="A3769" s="5">
        <v>41899.479166666664</v>
      </c>
      <c r="B3769" s="1">
        <v>18295.0</v>
      </c>
      <c r="I3769" s="5">
        <v>41913.229166666664</v>
      </c>
      <c r="J3769" s="1">
        <v>4483.0</v>
      </c>
      <c r="L3769" s="1">
        <v>3387.82</v>
      </c>
      <c r="O3769" s="1">
        <v>1095.18</v>
      </c>
    </row>
    <row r="3770">
      <c r="A3770" s="5">
        <v>41899.5</v>
      </c>
      <c r="B3770" s="1">
        <v>18273.0</v>
      </c>
      <c r="I3770" s="5">
        <v>41913.25</v>
      </c>
      <c r="J3770" s="1">
        <v>7002.0</v>
      </c>
      <c r="L3770" s="1">
        <v>4627.4</v>
      </c>
      <c r="O3770" s="1">
        <v>2374.6</v>
      </c>
    </row>
    <row r="3771">
      <c r="A3771" s="5">
        <v>41899.520833333336</v>
      </c>
      <c r="B3771" s="1">
        <v>17275.0</v>
      </c>
      <c r="I3771" s="5">
        <v>41913.270833333336</v>
      </c>
      <c r="J3771" s="1">
        <v>11917.0</v>
      </c>
      <c r="L3771" s="1">
        <v>6369.4</v>
      </c>
      <c r="O3771" s="1">
        <v>5547.6</v>
      </c>
    </row>
    <row r="3772">
      <c r="A3772" s="5">
        <v>41899.541666666664</v>
      </c>
      <c r="B3772" s="1">
        <v>17095.0</v>
      </c>
      <c r="I3772" s="5">
        <v>41913.291666666664</v>
      </c>
      <c r="J3772" s="1">
        <v>15929.0</v>
      </c>
      <c r="L3772" s="1">
        <v>9142.51</v>
      </c>
      <c r="O3772" s="1">
        <v>6786.49</v>
      </c>
    </row>
    <row r="3773">
      <c r="A3773" s="5">
        <v>41899.5625</v>
      </c>
      <c r="B3773" s="1">
        <v>17715.0</v>
      </c>
      <c r="I3773" s="5">
        <v>41913.3125</v>
      </c>
      <c r="J3773" s="1">
        <v>20327.0</v>
      </c>
      <c r="L3773" s="1">
        <v>10775.6</v>
      </c>
      <c r="O3773" s="1">
        <v>9551.39</v>
      </c>
    </row>
    <row r="3774">
      <c r="A3774" s="5">
        <v>41899.583333333336</v>
      </c>
      <c r="B3774" s="1">
        <v>18451.0</v>
      </c>
      <c r="I3774" s="5">
        <v>41913.333333333336</v>
      </c>
      <c r="J3774" s="1">
        <v>20974.0</v>
      </c>
      <c r="L3774" s="1">
        <v>11982.5</v>
      </c>
      <c r="O3774" s="1">
        <v>8991.54</v>
      </c>
    </row>
    <row r="3775">
      <c r="A3775" s="5">
        <v>41899.604166666664</v>
      </c>
      <c r="B3775" s="1">
        <v>18612.0</v>
      </c>
      <c r="I3775" s="5">
        <v>41913.354166666664</v>
      </c>
      <c r="J3775" s="1">
        <v>20999.0</v>
      </c>
      <c r="L3775" s="1">
        <v>12116.5</v>
      </c>
      <c r="O3775" s="1">
        <v>8882.49</v>
      </c>
    </row>
    <row r="3776">
      <c r="A3776" s="5">
        <v>41899.625</v>
      </c>
      <c r="B3776" s="1">
        <v>18148.0</v>
      </c>
      <c r="I3776" s="5">
        <v>41913.375</v>
      </c>
      <c r="J3776" s="1">
        <v>19639.0</v>
      </c>
      <c r="L3776" s="1">
        <v>11951.9</v>
      </c>
      <c r="O3776" s="1">
        <v>7687.14</v>
      </c>
    </row>
    <row r="3777">
      <c r="A3777" s="5">
        <v>41899.645833333336</v>
      </c>
      <c r="B3777" s="1">
        <v>16473.0</v>
      </c>
      <c r="I3777" s="5">
        <v>41913.395833333336</v>
      </c>
      <c r="J3777" s="1">
        <v>19221.0</v>
      </c>
      <c r="L3777" s="1">
        <v>12593.6</v>
      </c>
      <c r="O3777" s="1">
        <v>6627.39</v>
      </c>
    </row>
    <row r="3778">
      <c r="A3778" s="5">
        <v>41899.666666666664</v>
      </c>
      <c r="B3778" s="1">
        <v>14474.0</v>
      </c>
      <c r="I3778" s="5">
        <v>41913.416666666664</v>
      </c>
      <c r="J3778" s="1">
        <v>17308.0</v>
      </c>
      <c r="L3778" s="1">
        <v>14217.7</v>
      </c>
      <c r="O3778" s="1">
        <v>3090.26</v>
      </c>
    </row>
    <row r="3779">
      <c r="A3779" s="5">
        <v>41899.6875</v>
      </c>
      <c r="B3779" s="1">
        <v>13434.0</v>
      </c>
      <c r="I3779" s="5">
        <v>41913.4375</v>
      </c>
      <c r="J3779" s="1">
        <v>17140.0</v>
      </c>
      <c r="L3779" s="1">
        <v>15615.5</v>
      </c>
      <c r="O3779" s="1">
        <v>1524.49</v>
      </c>
    </row>
    <row r="3780">
      <c r="A3780" s="5">
        <v>41899.708333333336</v>
      </c>
      <c r="B3780" s="1">
        <v>16229.0</v>
      </c>
      <c r="I3780" s="5">
        <v>41913.458333333336</v>
      </c>
      <c r="J3780" s="1">
        <v>16773.0</v>
      </c>
      <c r="L3780" s="1">
        <v>17487.2</v>
      </c>
      <c r="O3780" s="1">
        <v>714.248</v>
      </c>
    </row>
    <row r="3781">
      <c r="A3781" s="5">
        <v>41899.729166666664</v>
      </c>
      <c r="B3781" s="1">
        <v>19852.0</v>
      </c>
      <c r="I3781" s="5">
        <v>41913.479166666664</v>
      </c>
      <c r="J3781" s="1">
        <v>19397.0</v>
      </c>
      <c r="L3781" s="1">
        <v>18302.6</v>
      </c>
      <c r="O3781" s="1">
        <v>1094.39</v>
      </c>
    </row>
    <row r="3782">
      <c r="A3782" s="5">
        <v>41899.75</v>
      </c>
      <c r="B3782" s="1">
        <v>22394.0</v>
      </c>
      <c r="I3782" s="5">
        <v>41913.5</v>
      </c>
      <c r="J3782" s="1">
        <v>18697.0</v>
      </c>
      <c r="L3782" s="1">
        <v>18556.4</v>
      </c>
      <c r="O3782" s="1">
        <v>140.632</v>
      </c>
    </row>
    <row r="3783">
      <c r="A3783" s="5">
        <v>41899.770833333336</v>
      </c>
      <c r="B3783" s="1">
        <v>24618.0</v>
      </c>
      <c r="I3783" s="5">
        <v>41913.520833333336</v>
      </c>
      <c r="J3783" s="1">
        <v>18042.0</v>
      </c>
      <c r="L3783" s="1">
        <v>18203.2</v>
      </c>
      <c r="O3783" s="1">
        <v>161.231</v>
      </c>
    </row>
    <row r="3784">
      <c r="A3784" s="5">
        <v>41899.791666666664</v>
      </c>
      <c r="B3784" s="1">
        <v>25838.0</v>
      </c>
      <c r="I3784" s="5">
        <v>41913.541666666664</v>
      </c>
      <c r="J3784" s="1">
        <v>17332.0</v>
      </c>
      <c r="L3784" s="1">
        <v>17557.8</v>
      </c>
      <c r="O3784" s="1">
        <v>225.77</v>
      </c>
    </row>
    <row r="3785">
      <c r="A3785" s="5">
        <v>41899.8125</v>
      </c>
      <c r="B3785" s="1">
        <v>25496.0</v>
      </c>
      <c r="I3785" s="5">
        <v>41913.5625</v>
      </c>
      <c r="J3785" s="1">
        <v>17585.0</v>
      </c>
      <c r="L3785" s="1">
        <v>17528.6</v>
      </c>
      <c r="O3785" s="1">
        <v>56.4325</v>
      </c>
    </row>
    <row r="3786">
      <c r="A3786" s="5">
        <v>41899.833333333336</v>
      </c>
      <c r="B3786" s="1">
        <v>24980.0</v>
      </c>
      <c r="I3786" s="5">
        <v>41913.583333333336</v>
      </c>
      <c r="J3786" s="1">
        <v>18263.0</v>
      </c>
      <c r="L3786" s="1">
        <v>17709.1</v>
      </c>
      <c r="O3786" s="1">
        <v>553.911</v>
      </c>
    </row>
    <row r="3787">
      <c r="A3787" s="5">
        <v>41899.854166666664</v>
      </c>
      <c r="B3787" s="1">
        <v>23545.0</v>
      </c>
      <c r="I3787" s="5">
        <v>41913.604166666664</v>
      </c>
      <c r="J3787" s="1">
        <v>18842.0</v>
      </c>
      <c r="L3787" s="1">
        <v>18232.3</v>
      </c>
      <c r="O3787" s="1">
        <v>609.675</v>
      </c>
    </row>
    <row r="3788">
      <c r="A3788" s="5">
        <v>41899.875</v>
      </c>
      <c r="B3788" s="1">
        <v>23847.0</v>
      </c>
      <c r="I3788" s="5">
        <v>41913.625</v>
      </c>
      <c r="J3788" s="1">
        <v>18583.0</v>
      </c>
      <c r="L3788" s="1">
        <v>18635.1</v>
      </c>
      <c r="O3788" s="1">
        <v>52.0715</v>
      </c>
    </row>
    <row r="3789">
      <c r="A3789" s="5">
        <v>41899.895833333336</v>
      </c>
      <c r="B3789" s="1">
        <v>24236.0</v>
      </c>
      <c r="I3789" s="5">
        <v>41913.645833333336</v>
      </c>
      <c r="J3789" s="1">
        <v>17301.0</v>
      </c>
      <c r="L3789" s="1">
        <v>18696.4</v>
      </c>
      <c r="O3789" s="9">
        <v>1395.38</v>
      </c>
    </row>
    <row r="3790">
      <c r="A3790" s="5">
        <v>41899.916666666664</v>
      </c>
      <c r="B3790" s="1">
        <v>23551.0</v>
      </c>
      <c r="I3790" s="5">
        <v>41913.666666666664</v>
      </c>
      <c r="J3790" s="1">
        <v>15060.0</v>
      </c>
      <c r="L3790" s="1">
        <v>18516.9</v>
      </c>
      <c r="O3790" s="1">
        <v>3456.88</v>
      </c>
    </row>
    <row r="3791">
      <c r="A3791" s="5">
        <v>41899.9375</v>
      </c>
      <c r="B3791" s="1">
        <v>22454.0</v>
      </c>
      <c r="I3791" s="5">
        <v>41913.6875</v>
      </c>
      <c r="J3791" s="1">
        <v>14201.0</v>
      </c>
      <c r="L3791" s="1">
        <v>18186.2</v>
      </c>
      <c r="O3791" s="1">
        <v>3985.23</v>
      </c>
    </row>
    <row r="3792">
      <c r="A3792" s="5">
        <v>41899.958333333336</v>
      </c>
      <c r="B3792" s="1">
        <v>20389.0</v>
      </c>
      <c r="I3792" s="5">
        <v>41913.708333333336</v>
      </c>
      <c r="J3792" s="1">
        <v>16655.0</v>
      </c>
      <c r="L3792" s="1">
        <v>18677.6</v>
      </c>
      <c r="O3792" s="1">
        <v>2022.63</v>
      </c>
    </row>
    <row r="3793">
      <c r="A3793" s="5">
        <v>41899.979166666664</v>
      </c>
      <c r="B3793" s="1">
        <v>17673.0</v>
      </c>
      <c r="I3793" s="5">
        <v>41913.729166666664</v>
      </c>
      <c r="J3793" s="1">
        <v>19964.0</v>
      </c>
      <c r="L3793" s="1">
        <v>19726.0</v>
      </c>
      <c r="O3793" s="1">
        <v>238.015</v>
      </c>
    </row>
    <row r="3794">
      <c r="A3794" s="5">
        <v>41900.0</v>
      </c>
      <c r="B3794" s="1">
        <v>13651.0</v>
      </c>
      <c r="I3794" s="5">
        <v>41913.75</v>
      </c>
      <c r="J3794" s="1">
        <v>22960.0</v>
      </c>
      <c r="L3794" s="1">
        <v>20876.4</v>
      </c>
      <c r="O3794" s="1">
        <v>2083.62</v>
      </c>
    </row>
    <row r="3795">
      <c r="A3795" s="5">
        <v>41900.020833333336</v>
      </c>
      <c r="B3795" s="1">
        <v>10769.0</v>
      </c>
      <c r="I3795" s="5">
        <v>41913.770833333336</v>
      </c>
      <c r="J3795" s="1">
        <v>23759.0</v>
      </c>
      <c r="L3795" s="1">
        <v>22213.1</v>
      </c>
      <c r="O3795" s="1">
        <v>1545.91</v>
      </c>
    </row>
    <row r="3796">
      <c r="A3796" s="5">
        <v>41900.041666666664</v>
      </c>
      <c r="B3796" s="1">
        <v>8102.0</v>
      </c>
      <c r="I3796" s="5">
        <v>41913.791666666664</v>
      </c>
      <c r="J3796" s="1">
        <v>25024.0</v>
      </c>
      <c r="L3796" s="1">
        <v>21947.7</v>
      </c>
      <c r="O3796" s="1">
        <v>3076.35</v>
      </c>
    </row>
    <row r="3797">
      <c r="A3797" s="5">
        <v>41900.0625</v>
      </c>
      <c r="B3797" s="1">
        <v>6196.0</v>
      </c>
      <c r="I3797" s="5">
        <v>41913.8125</v>
      </c>
      <c r="J3797" s="1">
        <v>25414.0</v>
      </c>
      <c r="L3797" s="1">
        <v>21118.4</v>
      </c>
      <c r="O3797" s="1">
        <v>4295.64</v>
      </c>
    </row>
    <row r="3798">
      <c r="A3798" s="5">
        <v>41900.083333333336</v>
      </c>
      <c r="B3798" s="1">
        <v>5249.0</v>
      </c>
      <c r="I3798" s="5">
        <v>41913.833333333336</v>
      </c>
      <c r="J3798" s="1">
        <v>24917.0</v>
      </c>
      <c r="L3798" s="1">
        <v>19748.4</v>
      </c>
      <c r="O3798" s="1">
        <v>5168.6</v>
      </c>
    </row>
    <row r="3799">
      <c r="A3799" s="5">
        <v>41900.104166666664</v>
      </c>
      <c r="B3799" s="1">
        <v>3850.0</v>
      </c>
      <c r="I3799" s="5">
        <v>41913.854166666664</v>
      </c>
      <c r="J3799" s="1">
        <v>24348.0</v>
      </c>
      <c r="L3799" s="1">
        <v>17907.0</v>
      </c>
      <c r="O3799" s="1">
        <v>6441.04</v>
      </c>
    </row>
    <row r="3800">
      <c r="A3800" s="5">
        <v>41900.125</v>
      </c>
      <c r="B3800" s="1">
        <v>3150.0</v>
      </c>
      <c r="I3800" s="5">
        <v>41913.875</v>
      </c>
      <c r="J3800" s="1">
        <v>24248.0</v>
      </c>
      <c r="L3800" s="1">
        <v>16399.9</v>
      </c>
      <c r="O3800" s="1">
        <v>7848.07</v>
      </c>
    </row>
    <row r="3801">
      <c r="A3801" s="5">
        <v>41900.145833333336</v>
      </c>
      <c r="B3801" s="1">
        <v>2584.0</v>
      </c>
      <c r="I3801" s="5">
        <v>41913.895833333336</v>
      </c>
      <c r="J3801" s="1">
        <v>24669.0</v>
      </c>
      <c r="L3801" s="1">
        <v>15687.4</v>
      </c>
      <c r="O3801" s="1">
        <v>8981.57</v>
      </c>
    </row>
    <row r="3802">
      <c r="A3802" s="5">
        <v>41900.166666666664</v>
      </c>
      <c r="B3802" s="1">
        <v>2770.0</v>
      </c>
      <c r="I3802" s="5">
        <v>41913.916666666664</v>
      </c>
      <c r="J3802" s="1">
        <v>23132.0</v>
      </c>
      <c r="L3802" s="1">
        <v>14999.5</v>
      </c>
      <c r="O3802" s="1">
        <v>8132.49</v>
      </c>
    </row>
    <row r="3803">
      <c r="A3803" s="5">
        <v>41900.1875</v>
      </c>
      <c r="B3803" s="1">
        <v>2477.0</v>
      </c>
      <c r="I3803" s="5">
        <v>41913.9375</v>
      </c>
      <c r="J3803" s="1">
        <v>22753.0</v>
      </c>
      <c r="L3803" s="1">
        <v>14390.1</v>
      </c>
      <c r="O3803" s="1">
        <v>8362.86</v>
      </c>
    </row>
    <row r="3804">
      <c r="A3804" s="5">
        <v>41900.208333333336</v>
      </c>
      <c r="B3804" s="1">
        <v>2678.0</v>
      </c>
      <c r="I3804" s="5">
        <v>41913.958333333336</v>
      </c>
      <c r="J3804" s="1">
        <v>20371.0</v>
      </c>
      <c r="L3804" s="1">
        <v>14095.1</v>
      </c>
      <c r="O3804" s="1">
        <v>6275.9</v>
      </c>
    </row>
    <row r="3805">
      <c r="A3805" s="5">
        <v>41900.229166666664</v>
      </c>
      <c r="B3805" s="1">
        <v>4506.0</v>
      </c>
      <c r="I3805" s="5">
        <v>41913.979166666664</v>
      </c>
      <c r="J3805" s="1">
        <v>17313.0</v>
      </c>
      <c r="L3805" s="1">
        <v>12575.5</v>
      </c>
      <c r="O3805" s="1">
        <v>4737.53</v>
      </c>
    </row>
    <row r="3806">
      <c r="A3806" s="5">
        <v>41900.25</v>
      </c>
      <c r="B3806" s="1">
        <v>7292.0</v>
      </c>
      <c r="I3806" s="5">
        <v>41914.0</v>
      </c>
      <c r="J3806" s="1">
        <v>13534.0</v>
      </c>
      <c r="L3806" s="1">
        <v>11680.9</v>
      </c>
      <c r="O3806" s="1">
        <v>1853.07</v>
      </c>
    </row>
    <row r="3807">
      <c r="A3807" s="5">
        <v>41900.270833333336</v>
      </c>
      <c r="B3807" s="1">
        <v>12449.0</v>
      </c>
      <c r="I3807" s="5">
        <v>41914.020833333336</v>
      </c>
      <c r="J3807" s="1">
        <v>10485.0</v>
      </c>
      <c r="L3807" s="1">
        <v>9644.15</v>
      </c>
      <c r="O3807" s="1">
        <v>840.851</v>
      </c>
    </row>
    <row r="3808">
      <c r="A3808" s="5">
        <v>41900.291666666664</v>
      </c>
      <c r="B3808" s="1">
        <v>16418.0</v>
      </c>
      <c r="I3808" s="5">
        <v>41914.041666666664</v>
      </c>
      <c r="J3808" s="1">
        <v>7944.0</v>
      </c>
      <c r="L3808" s="1">
        <v>7721.01</v>
      </c>
      <c r="O3808" s="1">
        <v>222.988</v>
      </c>
    </row>
    <row r="3809">
      <c r="A3809" s="5">
        <v>41900.3125</v>
      </c>
      <c r="B3809" s="1">
        <v>20080.0</v>
      </c>
      <c r="I3809" s="5">
        <v>41914.0625</v>
      </c>
      <c r="J3809" s="1">
        <v>6030.0</v>
      </c>
      <c r="L3809" s="1">
        <v>6724.52</v>
      </c>
      <c r="O3809" s="1">
        <v>694.521</v>
      </c>
    </row>
    <row r="3810">
      <c r="A3810" s="5">
        <v>41900.333333333336</v>
      </c>
      <c r="B3810" s="1">
        <v>20693.0</v>
      </c>
      <c r="I3810" s="5">
        <v>41914.083333333336</v>
      </c>
      <c r="J3810" s="1">
        <v>4867.0</v>
      </c>
      <c r="L3810" s="1">
        <v>5073.56</v>
      </c>
      <c r="O3810" s="1">
        <v>206.558</v>
      </c>
    </row>
    <row r="3811">
      <c r="A3811" s="5">
        <v>41900.354166666664</v>
      </c>
      <c r="B3811" s="1">
        <v>19988.0</v>
      </c>
      <c r="I3811" s="5">
        <v>41914.104166666664</v>
      </c>
      <c r="J3811" s="1">
        <v>3812.0</v>
      </c>
      <c r="L3811" s="1">
        <v>4281.18</v>
      </c>
      <c r="O3811" s="1">
        <v>469.18</v>
      </c>
    </row>
    <row r="3812">
      <c r="A3812" s="5">
        <v>41900.375</v>
      </c>
      <c r="B3812" s="1">
        <v>19313.0</v>
      </c>
      <c r="I3812" s="5">
        <v>41914.125</v>
      </c>
      <c r="J3812" s="1">
        <v>3251.0</v>
      </c>
      <c r="L3812" s="1">
        <v>4040.51</v>
      </c>
      <c r="O3812" s="1">
        <v>789.508</v>
      </c>
    </row>
    <row r="3813">
      <c r="A3813" s="5">
        <v>41900.395833333336</v>
      </c>
      <c r="B3813" s="1">
        <v>18918.0</v>
      </c>
      <c r="I3813" s="5">
        <v>41914.145833333336</v>
      </c>
      <c r="J3813" s="1">
        <v>2738.0</v>
      </c>
      <c r="L3813" s="1">
        <v>2963.68</v>
      </c>
      <c r="O3813" s="1">
        <v>225.678</v>
      </c>
    </row>
    <row r="3814">
      <c r="A3814" s="5">
        <v>41900.416666666664</v>
      </c>
      <c r="B3814" s="1">
        <v>17790.0</v>
      </c>
      <c r="I3814" s="5">
        <v>41914.166666666664</v>
      </c>
      <c r="J3814" s="1">
        <v>2755.0</v>
      </c>
      <c r="L3814" s="1">
        <v>3903.34</v>
      </c>
      <c r="O3814" s="1">
        <v>1148.34</v>
      </c>
    </row>
    <row r="3815">
      <c r="A3815" s="5">
        <v>41900.4375</v>
      </c>
      <c r="B3815" s="1">
        <v>18028.0</v>
      </c>
      <c r="I3815" s="5">
        <v>41914.1875</v>
      </c>
      <c r="J3815" s="1">
        <v>2221.0</v>
      </c>
      <c r="L3815" s="1">
        <v>3817.55</v>
      </c>
      <c r="O3815" s="1">
        <v>1596.55</v>
      </c>
    </row>
    <row r="3816">
      <c r="A3816" s="5">
        <v>41900.458333333336</v>
      </c>
      <c r="B3816" s="1">
        <v>17242.0</v>
      </c>
      <c r="I3816" s="5">
        <v>41914.208333333336</v>
      </c>
      <c r="J3816" s="1">
        <v>2363.0</v>
      </c>
      <c r="L3816" s="1">
        <v>4060.41</v>
      </c>
      <c r="O3816" s="1">
        <v>1697.41</v>
      </c>
    </row>
    <row r="3817">
      <c r="A3817" s="5">
        <v>41900.479166666664</v>
      </c>
      <c r="B3817" s="1">
        <v>18279.0</v>
      </c>
      <c r="I3817" s="5">
        <v>41914.229166666664</v>
      </c>
      <c r="J3817" s="1">
        <v>4351.0</v>
      </c>
      <c r="L3817" s="1">
        <v>4520.41</v>
      </c>
      <c r="O3817" s="1">
        <v>169.407</v>
      </c>
    </row>
    <row r="3818">
      <c r="A3818" s="5">
        <v>41900.5</v>
      </c>
      <c r="B3818" s="1">
        <v>18118.0</v>
      </c>
      <c r="I3818" s="5">
        <v>41914.25</v>
      </c>
      <c r="J3818" s="1">
        <v>6835.0</v>
      </c>
      <c r="L3818" s="1">
        <v>5394.48</v>
      </c>
      <c r="O3818" s="1">
        <v>1440.52</v>
      </c>
    </row>
    <row r="3819">
      <c r="A3819" s="5">
        <v>41900.520833333336</v>
      </c>
      <c r="B3819" s="1">
        <v>17858.0</v>
      </c>
      <c r="I3819" s="5">
        <v>41914.270833333336</v>
      </c>
      <c r="J3819" s="1">
        <v>11982.0</v>
      </c>
      <c r="L3819" s="1">
        <v>6758.51</v>
      </c>
      <c r="O3819" s="1">
        <v>5223.49</v>
      </c>
    </row>
    <row r="3820">
      <c r="A3820" s="5">
        <v>41900.541666666664</v>
      </c>
      <c r="B3820" s="1">
        <v>17635.0</v>
      </c>
      <c r="I3820" s="5">
        <v>41914.291666666664</v>
      </c>
      <c r="J3820" s="1">
        <v>15844.0</v>
      </c>
      <c r="L3820" s="1">
        <v>9655.87</v>
      </c>
      <c r="O3820" s="1">
        <v>6188.13</v>
      </c>
    </row>
    <row r="3821">
      <c r="A3821" s="5">
        <v>41900.5625</v>
      </c>
      <c r="B3821" s="1">
        <v>18265.0</v>
      </c>
      <c r="I3821" s="5">
        <v>41914.3125</v>
      </c>
      <c r="J3821" s="1">
        <v>19853.0</v>
      </c>
      <c r="L3821" s="1">
        <v>11006.1</v>
      </c>
      <c r="O3821" s="1">
        <v>8846.86</v>
      </c>
    </row>
    <row r="3822">
      <c r="A3822" s="5">
        <v>41900.583333333336</v>
      </c>
      <c r="B3822" s="1">
        <v>18676.0</v>
      </c>
      <c r="I3822" s="5">
        <v>41914.333333333336</v>
      </c>
      <c r="J3822" s="1">
        <v>20187.0</v>
      </c>
      <c r="L3822" s="1">
        <v>12389.2</v>
      </c>
      <c r="O3822" s="1">
        <v>7797.77</v>
      </c>
    </row>
    <row r="3823">
      <c r="A3823" s="5">
        <v>41900.604166666664</v>
      </c>
      <c r="B3823" s="1">
        <v>18686.0</v>
      </c>
      <c r="I3823" s="5">
        <v>41914.354166666664</v>
      </c>
      <c r="J3823" s="1">
        <v>20480.0</v>
      </c>
      <c r="L3823" s="1">
        <v>12420.6</v>
      </c>
      <c r="O3823" s="1">
        <v>8059.43</v>
      </c>
    </row>
    <row r="3824">
      <c r="A3824" s="5">
        <v>41900.625</v>
      </c>
      <c r="B3824" s="1">
        <v>18134.0</v>
      </c>
      <c r="I3824" s="5">
        <v>41914.375</v>
      </c>
      <c r="J3824" s="1">
        <v>19531.0</v>
      </c>
      <c r="L3824" s="1">
        <v>12151.7</v>
      </c>
      <c r="O3824" s="1">
        <v>7379.31</v>
      </c>
    </row>
    <row r="3825">
      <c r="A3825" s="5">
        <v>41900.645833333336</v>
      </c>
      <c r="B3825" s="1">
        <v>15579.0</v>
      </c>
      <c r="I3825" s="5">
        <v>41914.395833333336</v>
      </c>
      <c r="J3825" s="1">
        <v>18873.0</v>
      </c>
      <c r="L3825" s="1">
        <v>12660.0</v>
      </c>
      <c r="O3825" s="1">
        <v>6213.02</v>
      </c>
    </row>
    <row r="3826">
      <c r="A3826" s="5">
        <v>41900.666666666664</v>
      </c>
      <c r="B3826" s="1">
        <v>13635.0</v>
      </c>
      <c r="I3826" s="5">
        <v>41914.416666666664</v>
      </c>
      <c r="J3826" s="1">
        <v>17534.0</v>
      </c>
      <c r="L3826" s="1">
        <v>14571.3</v>
      </c>
      <c r="O3826" s="1">
        <v>2962.68</v>
      </c>
    </row>
    <row r="3827">
      <c r="A3827" s="5">
        <v>41900.6875</v>
      </c>
      <c r="B3827" s="1">
        <v>12689.0</v>
      </c>
      <c r="I3827" s="5">
        <v>41914.4375</v>
      </c>
      <c r="J3827" s="1">
        <v>17803.0</v>
      </c>
      <c r="L3827" s="1">
        <v>15576.0</v>
      </c>
      <c r="O3827" s="1">
        <v>2226.97</v>
      </c>
    </row>
    <row r="3828">
      <c r="A3828" s="5">
        <v>41900.708333333336</v>
      </c>
      <c r="B3828" s="1">
        <v>15756.0</v>
      </c>
      <c r="I3828" s="5">
        <v>41914.458333333336</v>
      </c>
      <c r="J3828" s="1">
        <v>16994.0</v>
      </c>
      <c r="L3828" s="1">
        <v>18159.4</v>
      </c>
      <c r="O3828" s="1">
        <v>1165.44</v>
      </c>
    </row>
    <row r="3829">
      <c r="A3829" s="5">
        <v>41900.729166666664</v>
      </c>
      <c r="B3829" s="1">
        <v>19691.0</v>
      </c>
      <c r="I3829" s="5">
        <v>41914.479166666664</v>
      </c>
      <c r="J3829" s="1">
        <v>18149.0</v>
      </c>
      <c r="L3829" s="1">
        <v>18753.1</v>
      </c>
      <c r="O3829" s="1">
        <v>604.077</v>
      </c>
    </row>
    <row r="3830">
      <c r="A3830" s="5">
        <v>41900.75</v>
      </c>
      <c r="B3830" s="1">
        <v>21487.0</v>
      </c>
      <c r="I3830" s="5">
        <v>41914.5</v>
      </c>
      <c r="J3830" s="1">
        <v>18251.0</v>
      </c>
      <c r="L3830" s="1">
        <v>18976.2</v>
      </c>
      <c r="O3830" s="1">
        <v>725.228</v>
      </c>
    </row>
    <row r="3831">
      <c r="A3831" s="5">
        <v>41900.770833333336</v>
      </c>
      <c r="B3831" s="1">
        <v>22751.0</v>
      </c>
      <c r="I3831" s="5">
        <v>41914.520833333336</v>
      </c>
      <c r="J3831" s="1">
        <v>17723.0</v>
      </c>
      <c r="L3831" s="1">
        <v>18536.8</v>
      </c>
      <c r="O3831" s="1">
        <v>813.777</v>
      </c>
    </row>
    <row r="3832">
      <c r="A3832" s="5">
        <v>41900.791666666664</v>
      </c>
      <c r="B3832" s="1">
        <v>24126.0</v>
      </c>
      <c r="I3832" s="5">
        <v>41914.541666666664</v>
      </c>
      <c r="J3832" s="1">
        <v>17104.0</v>
      </c>
      <c r="L3832" s="1">
        <v>17690.5</v>
      </c>
      <c r="O3832" s="1">
        <v>586.519</v>
      </c>
    </row>
    <row r="3833">
      <c r="A3833" s="5">
        <v>41900.8125</v>
      </c>
      <c r="B3833" s="1">
        <v>24956.0</v>
      </c>
      <c r="I3833" s="5">
        <v>41914.5625</v>
      </c>
      <c r="J3833" s="1">
        <v>18124.0</v>
      </c>
      <c r="L3833" s="1">
        <v>17408.7</v>
      </c>
      <c r="O3833" s="1">
        <v>715.338</v>
      </c>
    </row>
    <row r="3834">
      <c r="A3834" s="5">
        <v>41900.833333333336</v>
      </c>
      <c r="B3834" s="1">
        <v>26003.0</v>
      </c>
      <c r="I3834" s="5">
        <v>41914.583333333336</v>
      </c>
      <c r="J3834" s="1">
        <v>18680.0</v>
      </c>
      <c r="L3834" s="1">
        <v>17739.8</v>
      </c>
      <c r="O3834" s="1">
        <v>940.188</v>
      </c>
    </row>
    <row r="3835">
      <c r="A3835" s="5">
        <v>41900.854166666664</v>
      </c>
      <c r="B3835" s="1">
        <v>25167.0</v>
      </c>
      <c r="I3835" s="5">
        <v>41914.604166666664</v>
      </c>
      <c r="J3835" s="1">
        <v>19364.0</v>
      </c>
      <c r="L3835" s="1">
        <v>18414.1</v>
      </c>
      <c r="O3835" s="1">
        <v>949.897</v>
      </c>
    </row>
    <row r="3836">
      <c r="A3836" s="5">
        <v>41900.875</v>
      </c>
      <c r="B3836" s="1">
        <v>25659.0</v>
      </c>
      <c r="I3836" s="5">
        <v>41914.625</v>
      </c>
      <c r="J3836" s="1">
        <v>19044.0</v>
      </c>
      <c r="L3836" s="1">
        <v>19170.0</v>
      </c>
      <c r="O3836" s="1">
        <v>125.96</v>
      </c>
    </row>
    <row r="3837">
      <c r="A3837" s="5">
        <v>41900.895833333336</v>
      </c>
      <c r="B3837" s="1">
        <v>25536.0</v>
      </c>
      <c r="I3837" s="5">
        <v>41914.645833333336</v>
      </c>
      <c r="J3837" s="1">
        <v>16883.0</v>
      </c>
      <c r="L3837" s="1">
        <v>19152.2</v>
      </c>
      <c r="O3837" s="1">
        <v>2269.21</v>
      </c>
    </row>
    <row r="3838">
      <c r="A3838" s="5">
        <v>41900.916666666664</v>
      </c>
      <c r="B3838" s="1">
        <v>25761.0</v>
      </c>
      <c r="I3838" s="5">
        <v>41914.666666666664</v>
      </c>
      <c r="J3838" s="1">
        <v>14389.0</v>
      </c>
      <c r="L3838" s="1">
        <v>18780.4</v>
      </c>
      <c r="O3838" s="1">
        <v>4391.4</v>
      </c>
    </row>
    <row r="3839">
      <c r="A3839" s="5">
        <v>41900.9375</v>
      </c>
      <c r="B3839" s="1">
        <v>25212.0</v>
      </c>
      <c r="I3839" s="5">
        <v>41914.6875</v>
      </c>
      <c r="J3839" s="1">
        <v>13866.0</v>
      </c>
      <c r="L3839" s="1">
        <v>18069.0</v>
      </c>
      <c r="O3839" s="1">
        <v>4203.04</v>
      </c>
    </row>
    <row r="3840">
      <c r="A3840" s="5">
        <v>41900.958333333336</v>
      </c>
      <c r="B3840" s="1">
        <v>23548.0</v>
      </c>
      <c r="I3840" s="5">
        <v>41914.708333333336</v>
      </c>
      <c r="J3840" s="1">
        <v>17005.0</v>
      </c>
      <c r="L3840" s="1">
        <v>18698.6</v>
      </c>
      <c r="O3840" s="1">
        <v>1693.59</v>
      </c>
    </row>
    <row r="3841">
      <c r="A3841" s="5">
        <v>41900.979166666664</v>
      </c>
      <c r="B3841" s="1">
        <v>22005.0</v>
      </c>
      <c r="I3841" s="5">
        <v>41914.729166666664</v>
      </c>
      <c r="J3841" s="1">
        <v>20674.0</v>
      </c>
      <c r="L3841" s="1">
        <v>19733.5</v>
      </c>
      <c r="O3841" s="1">
        <v>940.496</v>
      </c>
    </row>
    <row r="3842">
      <c r="A3842" s="5">
        <v>41901.0</v>
      </c>
      <c r="B3842" s="1">
        <v>19518.0</v>
      </c>
      <c r="I3842" s="5">
        <v>41914.75</v>
      </c>
      <c r="J3842" s="1">
        <v>22678.0</v>
      </c>
      <c r="L3842" s="1">
        <v>21401.4</v>
      </c>
      <c r="O3842" s="1">
        <v>1276.59</v>
      </c>
    </row>
    <row r="3843">
      <c r="A3843" s="5">
        <v>41901.020833333336</v>
      </c>
      <c r="B3843" s="1">
        <v>15755.0</v>
      </c>
      <c r="I3843" s="5">
        <v>41914.770833333336</v>
      </c>
      <c r="J3843" s="1">
        <v>23225.0</v>
      </c>
      <c r="L3843" s="1">
        <v>22812.2</v>
      </c>
      <c r="O3843" s="1">
        <v>412.797</v>
      </c>
    </row>
    <row r="3844">
      <c r="A3844" s="5">
        <v>41901.041666666664</v>
      </c>
      <c r="B3844" s="1">
        <v>12747.0</v>
      </c>
      <c r="I3844" s="5">
        <v>41914.791666666664</v>
      </c>
      <c r="J3844" s="1">
        <v>25012.0</v>
      </c>
      <c r="L3844" s="1">
        <v>22363.1</v>
      </c>
      <c r="O3844" s="1">
        <v>2648.9</v>
      </c>
    </row>
    <row r="3845">
      <c r="A3845" s="5">
        <v>41901.0625</v>
      </c>
      <c r="B3845" s="1">
        <v>10116.0</v>
      </c>
      <c r="I3845" s="5">
        <v>41914.8125</v>
      </c>
      <c r="J3845" s="1">
        <v>25574.0</v>
      </c>
      <c r="L3845" s="1">
        <v>21513.7</v>
      </c>
      <c r="O3845" s="1">
        <v>4060.3</v>
      </c>
    </row>
    <row r="3846">
      <c r="A3846" s="5">
        <v>41901.083333333336</v>
      </c>
      <c r="B3846" s="1">
        <v>8379.0</v>
      </c>
      <c r="I3846" s="5">
        <v>41914.833333333336</v>
      </c>
      <c r="J3846" s="1">
        <v>25301.0</v>
      </c>
      <c r="L3846" s="1">
        <v>20069.2</v>
      </c>
      <c r="O3846" s="1">
        <v>5231.84</v>
      </c>
    </row>
    <row r="3847">
      <c r="A3847" s="5">
        <v>41901.104166666664</v>
      </c>
      <c r="B3847" s="1">
        <v>6566.0</v>
      </c>
      <c r="I3847" s="5">
        <v>41914.854166666664</v>
      </c>
      <c r="J3847" s="1">
        <v>25391.0</v>
      </c>
      <c r="L3847" s="1">
        <v>18229.2</v>
      </c>
      <c r="O3847" s="1">
        <v>7161.78</v>
      </c>
    </row>
    <row r="3848">
      <c r="A3848" s="5">
        <v>41901.125</v>
      </c>
      <c r="B3848" s="1">
        <v>5478.0</v>
      </c>
      <c r="I3848" s="5">
        <v>41914.875</v>
      </c>
      <c r="J3848" s="1">
        <v>25520.0</v>
      </c>
      <c r="L3848" s="1">
        <v>17117.9</v>
      </c>
      <c r="O3848" s="1">
        <v>8402.05</v>
      </c>
    </row>
    <row r="3849">
      <c r="A3849" s="5">
        <v>41901.145833333336</v>
      </c>
      <c r="B3849" s="1">
        <v>4552.0</v>
      </c>
      <c r="I3849" s="5">
        <v>41914.895833333336</v>
      </c>
      <c r="J3849" s="1">
        <v>25582.0</v>
      </c>
      <c r="L3849" s="1">
        <v>16579.7</v>
      </c>
      <c r="O3849" s="1">
        <v>9002.27</v>
      </c>
    </row>
    <row r="3850">
      <c r="A3850" s="5">
        <v>41901.166666666664</v>
      </c>
      <c r="B3850" s="1">
        <v>4546.0</v>
      </c>
      <c r="I3850" s="5">
        <v>41914.916666666664</v>
      </c>
      <c r="J3850" s="1">
        <v>24848.0</v>
      </c>
      <c r="L3850" s="1">
        <v>15921.3</v>
      </c>
      <c r="O3850" s="1">
        <v>8926.73</v>
      </c>
    </row>
    <row r="3851">
      <c r="A3851" s="5">
        <v>41901.1875</v>
      </c>
      <c r="B3851" s="1">
        <v>3489.0</v>
      </c>
      <c r="I3851" s="5">
        <v>41914.9375</v>
      </c>
      <c r="J3851" s="1">
        <v>24100.0</v>
      </c>
      <c r="L3851" s="1">
        <v>15406.1</v>
      </c>
      <c r="O3851" s="1">
        <v>8693.88</v>
      </c>
    </row>
    <row r="3852">
      <c r="A3852" s="5">
        <v>41901.208333333336</v>
      </c>
      <c r="B3852" s="1">
        <v>3269.0</v>
      </c>
      <c r="I3852" s="5">
        <v>41914.958333333336</v>
      </c>
      <c r="J3852" s="1">
        <v>23336.0</v>
      </c>
      <c r="L3852" s="1">
        <v>14766.3</v>
      </c>
      <c r="O3852" s="1">
        <v>8569.68</v>
      </c>
    </row>
    <row r="3853">
      <c r="A3853" s="5">
        <v>41901.229166666664</v>
      </c>
      <c r="B3853" s="1">
        <v>4799.0</v>
      </c>
      <c r="I3853" s="5">
        <v>41914.979166666664</v>
      </c>
      <c r="J3853" s="1">
        <v>21549.0</v>
      </c>
      <c r="L3853" s="1">
        <v>13466.2</v>
      </c>
      <c r="O3853" s="1">
        <v>8082.76</v>
      </c>
    </row>
    <row r="3854">
      <c r="A3854" s="5">
        <v>41901.25</v>
      </c>
      <c r="B3854" s="1">
        <v>7384.0</v>
      </c>
      <c r="I3854" s="5">
        <v>41915.0</v>
      </c>
      <c r="J3854" s="1">
        <v>18003.0</v>
      </c>
      <c r="L3854" s="1">
        <v>12350.3</v>
      </c>
      <c r="O3854" s="1">
        <v>5652.7</v>
      </c>
    </row>
    <row r="3855">
      <c r="A3855" s="5">
        <v>41901.270833333336</v>
      </c>
      <c r="B3855" s="1">
        <v>11928.0</v>
      </c>
      <c r="I3855" s="5">
        <v>41915.020833333336</v>
      </c>
      <c r="J3855" s="1">
        <v>15266.0</v>
      </c>
      <c r="L3855" s="1">
        <v>10846.3</v>
      </c>
      <c r="O3855" s="1">
        <v>4419.71</v>
      </c>
    </row>
    <row r="3856">
      <c r="A3856" s="5">
        <v>41901.291666666664</v>
      </c>
      <c r="B3856" s="1">
        <v>15434.0</v>
      </c>
      <c r="I3856" s="5">
        <v>41915.041666666664</v>
      </c>
      <c r="J3856" s="1">
        <v>12130.0</v>
      </c>
      <c r="L3856" s="1">
        <v>9003.68</v>
      </c>
      <c r="O3856" s="1">
        <v>3126.32</v>
      </c>
    </row>
    <row r="3857">
      <c r="A3857" s="5">
        <v>41901.3125</v>
      </c>
      <c r="B3857" s="1">
        <v>19509.0</v>
      </c>
      <c r="I3857" s="5">
        <v>41915.0625</v>
      </c>
      <c r="J3857" s="1">
        <v>9847.0</v>
      </c>
      <c r="L3857" s="1">
        <v>8127.15</v>
      </c>
      <c r="O3857" s="1">
        <v>1719.85</v>
      </c>
    </row>
    <row r="3858">
      <c r="A3858" s="5">
        <v>41901.333333333336</v>
      </c>
      <c r="B3858" s="1">
        <v>19672.0</v>
      </c>
      <c r="I3858" s="5">
        <v>41915.083333333336</v>
      </c>
      <c r="J3858" s="1">
        <v>8022.0</v>
      </c>
      <c r="L3858" s="1">
        <v>6414.95</v>
      </c>
      <c r="O3858" s="1">
        <v>1607.05</v>
      </c>
    </row>
    <row r="3859">
      <c r="A3859" s="5">
        <v>41901.354166666664</v>
      </c>
      <c r="B3859" s="1">
        <v>19287.0</v>
      </c>
      <c r="I3859" s="5">
        <v>41915.104166666664</v>
      </c>
      <c r="J3859" s="1">
        <v>6508.0</v>
      </c>
      <c r="L3859" s="1">
        <v>5502.44</v>
      </c>
      <c r="O3859" s="1">
        <v>1005.56</v>
      </c>
    </row>
    <row r="3860">
      <c r="A3860" s="5">
        <v>41901.375</v>
      </c>
      <c r="B3860" s="1">
        <v>18369.0</v>
      </c>
      <c r="I3860" s="5">
        <v>41915.125</v>
      </c>
      <c r="J3860" s="1">
        <v>5309.0</v>
      </c>
      <c r="L3860" s="1">
        <v>4969.32</v>
      </c>
      <c r="O3860" s="1">
        <v>339.681</v>
      </c>
    </row>
    <row r="3861">
      <c r="A3861" s="5">
        <v>41901.395833333336</v>
      </c>
      <c r="B3861" s="1">
        <v>18050.0</v>
      </c>
      <c r="I3861" s="5">
        <v>41915.145833333336</v>
      </c>
      <c r="J3861" s="1">
        <v>4339.0</v>
      </c>
      <c r="L3861" s="1">
        <v>4068.54</v>
      </c>
      <c r="O3861" s="1">
        <v>270.457</v>
      </c>
    </row>
    <row r="3862">
      <c r="A3862" s="5">
        <v>41901.416666666664</v>
      </c>
      <c r="B3862" s="1">
        <v>17306.0</v>
      </c>
      <c r="I3862" s="5">
        <v>41915.166666666664</v>
      </c>
      <c r="J3862" s="1">
        <v>4202.0</v>
      </c>
      <c r="L3862" s="1">
        <v>4589.39</v>
      </c>
      <c r="O3862" s="1">
        <v>387.392</v>
      </c>
    </row>
    <row r="3863">
      <c r="A3863" s="5">
        <v>41901.4375</v>
      </c>
      <c r="B3863" s="1">
        <v>17661.0</v>
      </c>
      <c r="I3863" s="5">
        <v>41915.1875</v>
      </c>
      <c r="J3863" s="1">
        <v>3358.0</v>
      </c>
      <c r="L3863" s="1">
        <v>4779.12</v>
      </c>
      <c r="O3863" s="1">
        <v>1421.12</v>
      </c>
    </row>
    <row r="3864">
      <c r="A3864" s="5">
        <v>41901.458333333336</v>
      </c>
      <c r="B3864" s="1">
        <v>17158.0</v>
      </c>
      <c r="I3864" s="5">
        <v>41915.208333333336</v>
      </c>
      <c r="J3864" s="1">
        <v>3083.0</v>
      </c>
      <c r="L3864" s="1">
        <v>4468.38</v>
      </c>
      <c r="O3864" s="1">
        <v>1385.38</v>
      </c>
    </row>
    <row r="3865">
      <c r="A3865" s="5">
        <v>41901.479166666664</v>
      </c>
      <c r="B3865" s="1">
        <v>18215.0</v>
      </c>
      <c r="I3865" s="5">
        <v>41915.229166666664</v>
      </c>
      <c r="J3865" s="1">
        <v>4391.0</v>
      </c>
      <c r="L3865" s="1">
        <v>4951.99</v>
      </c>
      <c r="O3865" s="1">
        <v>560.991</v>
      </c>
    </row>
    <row r="3866">
      <c r="A3866" s="5">
        <v>41901.5</v>
      </c>
      <c r="B3866" s="1">
        <v>18175.0</v>
      </c>
      <c r="I3866" s="5">
        <v>41915.25</v>
      </c>
      <c r="J3866" s="1">
        <v>6769.0</v>
      </c>
      <c r="L3866" s="1">
        <v>5281.91</v>
      </c>
      <c r="O3866" s="1">
        <v>1487.09</v>
      </c>
    </row>
    <row r="3867">
      <c r="A3867" s="5">
        <v>41901.520833333336</v>
      </c>
      <c r="B3867" s="1">
        <v>17568.0</v>
      </c>
      <c r="I3867" s="5">
        <v>41915.270833333336</v>
      </c>
      <c r="J3867" s="1">
        <v>11309.0</v>
      </c>
      <c r="L3867" s="1">
        <v>6748.8</v>
      </c>
      <c r="O3867" s="1">
        <v>4560.2</v>
      </c>
    </row>
    <row r="3868">
      <c r="A3868" s="5">
        <v>41901.541666666664</v>
      </c>
      <c r="B3868" s="1">
        <v>17079.0</v>
      </c>
      <c r="I3868" s="5">
        <v>41915.291666666664</v>
      </c>
      <c r="J3868" s="1">
        <v>14866.0</v>
      </c>
      <c r="L3868" s="1">
        <v>8994.73</v>
      </c>
      <c r="O3868" s="1">
        <v>5871.27</v>
      </c>
    </row>
    <row r="3869">
      <c r="A3869" s="5">
        <v>41901.5625</v>
      </c>
      <c r="B3869" s="1">
        <v>17287.0</v>
      </c>
      <c r="I3869" s="5">
        <v>41915.3125</v>
      </c>
      <c r="J3869" s="1">
        <v>18942.0</v>
      </c>
      <c r="L3869" s="1">
        <v>10699.3</v>
      </c>
      <c r="O3869" s="1">
        <v>8242.7</v>
      </c>
    </row>
    <row r="3870">
      <c r="A3870" s="5">
        <v>41901.583333333336</v>
      </c>
      <c r="B3870" s="1">
        <v>17885.0</v>
      </c>
      <c r="I3870" s="5">
        <v>41915.333333333336</v>
      </c>
      <c r="J3870" s="1">
        <v>19693.0</v>
      </c>
      <c r="L3870" s="1">
        <v>11235.3</v>
      </c>
      <c r="O3870" s="1">
        <v>8457.74</v>
      </c>
    </row>
    <row r="3871">
      <c r="A3871" s="5">
        <v>41901.604166666664</v>
      </c>
      <c r="B3871" s="1">
        <v>18287.0</v>
      </c>
      <c r="I3871" s="5">
        <v>41915.354166666664</v>
      </c>
      <c r="J3871" s="1">
        <v>19776.0</v>
      </c>
      <c r="L3871" s="1">
        <v>11739.4</v>
      </c>
      <c r="O3871" s="1">
        <v>8036.62</v>
      </c>
    </row>
    <row r="3872">
      <c r="A3872" s="5">
        <v>41901.625</v>
      </c>
      <c r="B3872" s="1">
        <v>17782.0</v>
      </c>
      <c r="I3872" s="5">
        <v>41915.375</v>
      </c>
      <c r="J3872" s="1">
        <v>19309.0</v>
      </c>
      <c r="L3872" s="1">
        <v>11608.8</v>
      </c>
      <c r="O3872" s="1">
        <v>7700.16</v>
      </c>
    </row>
    <row r="3873">
      <c r="A3873" s="5">
        <v>41901.645833333336</v>
      </c>
      <c r="B3873" s="1">
        <v>16021.0</v>
      </c>
      <c r="I3873" s="5">
        <v>41915.395833333336</v>
      </c>
      <c r="J3873" s="1">
        <v>18801.0</v>
      </c>
      <c r="L3873" s="1">
        <v>12296.2</v>
      </c>
      <c r="O3873" s="1">
        <v>6504.75</v>
      </c>
    </row>
    <row r="3874">
      <c r="A3874" s="5">
        <v>41901.666666666664</v>
      </c>
      <c r="B3874" s="1">
        <v>14205.0</v>
      </c>
      <c r="I3874" s="5">
        <v>41915.416666666664</v>
      </c>
      <c r="J3874" s="1">
        <v>17108.0</v>
      </c>
      <c r="L3874" s="1">
        <v>14381.2</v>
      </c>
      <c r="O3874" s="1">
        <v>2726.82</v>
      </c>
    </row>
    <row r="3875">
      <c r="A3875" s="5">
        <v>41901.6875</v>
      </c>
      <c r="B3875" s="1">
        <v>12834.0</v>
      </c>
      <c r="I3875" s="5">
        <v>41915.4375</v>
      </c>
      <c r="J3875" s="1">
        <v>16952.0</v>
      </c>
      <c r="L3875" s="1">
        <v>15570.5</v>
      </c>
      <c r="O3875" s="1">
        <v>1381.55</v>
      </c>
    </row>
    <row r="3876">
      <c r="A3876" s="5">
        <v>41901.708333333336</v>
      </c>
      <c r="B3876" s="1">
        <v>16332.0</v>
      </c>
      <c r="I3876" s="5">
        <v>41915.458333333336</v>
      </c>
      <c r="J3876" s="1">
        <v>17108.0</v>
      </c>
      <c r="L3876" s="1">
        <v>17568.1</v>
      </c>
      <c r="O3876" s="1">
        <v>460.055</v>
      </c>
    </row>
    <row r="3877">
      <c r="A3877" s="5">
        <v>41901.729166666664</v>
      </c>
      <c r="B3877" s="1">
        <v>19704.0</v>
      </c>
      <c r="I3877" s="5">
        <v>41915.479166666664</v>
      </c>
      <c r="J3877" s="1">
        <v>17927.0</v>
      </c>
      <c r="L3877" s="1">
        <v>18611.5</v>
      </c>
      <c r="O3877" s="1">
        <v>684.53</v>
      </c>
    </row>
    <row r="3878">
      <c r="A3878" s="5">
        <v>41901.75</v>
      </c>
      <c r="B3878" s="1">
        <v>22931.0</v>
      </c>
      <c r="I3878" s="5">
        <v>41915.5</v>
      </c>
      <c r="J3878" s="1">
        <v>18426.0</v>
      </c>
      <c r="L3878" s="1">
        <v>18416.9</v>
      </c>
      <c r="O3878" s="1">
        <v>9.08095</v>
      </c>
    </row>
    <row r="3879">
      <c r="A3879" s="5">
        <v>41901.770833333336</v>
      </c>
      <c r="B3879" s="1">
        <v>25328.0</v>
      </c>
      <c r="I3879" s="5">
        <v>41915.520833333336</v>
      </c>
      <c r="J3879" s="1">
        <v>17340.0</v>
      </c>
      <c r="L3879" s="1">
        <v>18547.1</v>
      </c>
      <c r="O3879" s="1">
        <v>1207.13</v>
      </c>
    </row>
    <row r="3880">
      <c r="A3880" s="5">
        <v>41901.791666666664</v>
      </c>
      <c r="B3880" s="1">
        <v>26188.0</v>
      </c>
      <c r="I3880" s="5">
        <v>41915.541666666664</v>
      </c>
      <c r="J3880" s="1">
        <v>17150.0</v>
      </c>
      <c r="L3880" s="1">
        <v>17859.8</v>
      </c>
      <c r="O3880" s="1">
        <v>709.755</v>
      </c>
    </row>
    <row r="3881">
      <c r="A3881" s="5">
        <v>41901.8125</v>
      </c>
      <c r="B3881" s="1">
        <v>27541.0</v>
      </c>
      <c r="I3881" s="5">
        <v>41915.5625</v>
      </c>
      <c r="J3881" s="1">
        <v>17581.0</v>
      </c>
      <c r="L3881" s="1">
        <v>17622.2</v>
      </c>
      <c r="O3881" s="1">
        <v>41.1566</v>
      </c>
    </row>
    <row r="3882">
      <c r="A3882" s="5">
        <v>41901.833333333336</v>
      </c>
      <c r="B3882" s="1">
        <v>26811.0</v>
      </c>
      <c r="I3882" s="5">
        <v>41915.583333333336</v>
      </c>
      <c r="J3882" s="1">
        <v>18924.0</v>
      </c>
      <c r="L3882" s="1">
        <v>17836.9</v>
      </c>
      <c r="O3882" s="1">
        <v>1087.11</v>
      </c>
    </row>
    <row r="3883">
      <c r="A3883" s="5">
        <v>41901.854166666664</v>
      </c>
      <c r="B3883" s="1">
        <v>26093.0</v>
      </c>
      <c r="I3883" s="5">
        <v>41915.604166666664</v>
      </c>
      <c r="J3883" s="1">
        <v>19602.0</v>
      </c>
      <c r="L3883" s="1">
        <v>18475.6</v>
      </c>
      <c r="O3883" s="1">
        <v>1126.38</v>
      </c>
    </row>
    <row r="3884">
      <c r="A3884" s="5">
        <v>41901.875</v>
      </c>
      <c r="B3884" s="1">
        <v>26091.0</v>
      </c>
      <c r="I3884" s="5">
        <v>41915.625</v>
      </c>
      <c r="J3884" s="1">
        <v>18893.0</v>
      </c>
      <c r="L3884" s="1">
        <v>18907.4</v>
      </c>
      <c r="O3884" s="1">
        <v>14.4049</v>
      </c>
    </row>
    <row r="3885">
      <c r="A3885" s="5">
        <v>41901.895833333336</v>
      </c>
      <c r="B3885" s="1">
        <v>26247.0</v>
      </c>
      <c r="I3885" s="5">
        <v>41915.645833333336</v>
      </c>
      <c r="J3885" s="1">
        <v>16691.0</v>
      </c>
      <c r="L3885" s="1">
        <v>19276.7</v>
      </c>
      <c r="O3885" s="1">
        <v>2585.72</v>
      </c>
    </row>
    <row r="3886">
      <c r="A3886" s="5">
        <v>41901.916666666664</v>
      </c>
      <c r="B3886" s="1">
        <v>27090.0</v>
      </c>
      <c r="I3886" s="5">
        <v>41915.666666666664</v>
      </c>
      <c r="J3886" s="1">
        <v>15332.0</v>
      </c>
      <c r="L3886" s="1">
        <v>19041.7</v>
      </c>
      <c r="O3886" s="1">
        <v>3709.7</v>
      </c>
    </row>
    <row r="3887">
      <c r="A3887" s="5">
        <v>41901.9375</v>
      </c>
      <c r="B3887" s="1">
        <v>27681.0</v>
      </c>
      <c r="I3887" s="5">
        <v>41915.6875</v>
      </c>
      <c r="J3887" s="1">
        <v>14661.0</v>
      </c>
      <c r="L3887" s="1">
        <v>18655.3</v>
      </c>
      <c r="O3887" s="1">
        <v>3994.32</v>
      </c>
    </row>
    <row r="3888">
      <c r="A3888" s="5">
        <v>41901.958333333336</v>
      </c>
      <c r="B3888" s="1">
        <v>27159.0</v>
      </c>
      <c r="I3888" s="5">
        <v>41915.708333333336</v>
      </c>
      <c r="J3888" s="1">
        <v>18110.0</v>
      </c>
      <c r="L3888" s="1">
        <v>19539.2</v>
      </c>
      <c r="O3888" s="1">
        <v>1429.24</v>
      </c>
    </row>
    <row r="3889">
      <c r="A3889" s="5">
        <v>41901.979166666664</v>
      </c>
      <c r="B3889" s="1">
        <v>26816.0</v>
      </c>
      <c r="I3889" s="5">
        <v>41915.729166666664</v>
      </c>
      <c r="J3889" s="1">
        <v>22624.0</v>
      </c>
      <c r="L3889" s="1">
        <v>20162.5</v>
      </c>
      <c r="O3889" s="1">
        <v>2461.5</v>
      </c>
    </row>
    <row r="3890">
      <c r="A3890" s="5">
        <v>41902.0</v>
      </c>
      <c r="B3890" s="1">
        <v>25251.0</v>
      </c>
      <c r="I3890" s="5">
        <v>41915.75</v>
      </c>
      <c r="J3890" s="1">
        <v>25209.0</v>
      </c>
      <c r="L3890" s="1">
        <v>21913.4</v>
      </c>
      <c r="O3890" s="1">
        <v>3295.56</v>
      </c>
    </row>
    <row r="3891">
      <c r="A3891" s="5">
        <v>41902.020833333336</v>
      </c>
      <c r="B3891" s="1">
        <v>23375.0</v>
      </c>
      <c r="I3891" s="5">
        <v>41915.770833333336</v>
      </c>
      <c r="J3891" s="1">
        <v>24975.0</v>
      </c>
      <c r="L3891" s="1">
        <v>23285.9</v>
      </c>
      <c r="O3891" s="1">
        <v>1689.1</v>
      </c>
    </row>
    <row r="3892">
      <c r="A3892" s="5">
        <v>41902.041666666664</v>
      </c>
      <c r="B3892" s="1">
        <v>21806.0</v>
      </c>
      <c r="I3892" s="5">
        <v>41915.791666666664</v>
      </c>
      <c r="J3892" s="1">
        <v>26477.0</v>
      </c>
      <c r="L3892" s="1">
        <v>22985.6</v>
      </c>
      <c r="O3892" s="1">
        <v>3491.44</v>
      </c>
    </row>
    <row r="3893">
      <c r="A3893" s="5">
        <v>41902.0625</v>
      </c>
      <c r="B3893" s="1">
        <v>20635.0</v>
      </c>
      <c r="I3893" s="5">
        <v>41915.8125</v>
      </c>
      <c r="J3893" s="1">
        <v>27165.0</v>
      </c>
      <c r="L3893" s="1">
        <v>22335.9</v>
      </c>
      <c r="O3893" s="1">
        <v>4829.12</v>
      </c>
    </row>
    <row r="3894">
      <c r="A3894" s="5">
        <v>41902.083333333336</v>
      </c>
      <c r="B3894" s="1">
        <v>19322.0</v>
      </c>
      <c r="I3894" s="5">
        <v>41915.833333333336</v>
      </c>
      <c r="J3894" s="1">
        <v>25960.0</v>
      </c>
      <c r="L3894" s="1">
        <v>21374.9</v>
      </c>
      <c r="O3894" s="1">
        <v>4585.14</v>
      </c>
    </row>
    <row r="3895">
      <c r="A3895" s="5">
        <v>41902.104166666664</v>
      </c>
      <c r="B3895" s="1">
        <v>16841.0</v>
      </c>
      <c r="I3895" s="5">
        <v>41915.854166666664</v>
      </c>
      <c r="J3895" s="1">
        <v>25435.0</v>
      </c>
      <c r="L3895" s="1">
        <v>19724.7</v>
      </c>
      <c r="O3895" s="1">
        <v>5710.32</v>
      </c>
    </row>
    <row r="3896">
      <c r="A3896" s="5">
        <v>41902.125</v>
      </c>
      <c r="B3896" s="1">
        <v>14744.0</v>
      </c>
      <c r="I3896" s="5">
        <v>41915.875</v>
      </c>
      <c r="J3896" s="1">
        <v>24847.0</v>
      </c>
      <c r="L3896" s="1">
        <v>18729.9</v>
      </c>
      <c r="O3896" s="1">
        <v>6117.1</v>
      </c>
    </row>
    <row r="3897">
      <c r="A3897" s="5">
        <v>41902.145833333336</v>
      </c>
      <c r="B3897" s="1">
        <v>12309.0</v>
      </c>
      <c r="I3897" s="5">
        <v>41915.895833333336</v>
      </c>
      <c r="J3897" s="1">
        <v>25174.0</v>
      </c>
      <c r="L3897" s="1">
        <v>18144.0</v>
      </c>
      <c r="O3897" s="1">
        <v>7029.96</v>
      </c>
    </row>
    <row r="3898">
      <c r="A3898" s="5">
        <v>41902.166666666664</v>
      </c>
      <c r="B3898" s="1">
        <v>10242.0</v>
      </c>
      <c r="I3898" s="5">
        <v>41915.916666666664</v>
      </c>
      <c r="J3898" s="1">
        <v>25419.0</v>
      </c>
      <c r="L3898" s="1">
        <v>17792.7</v>
      </c>
      <c r="O3898" s="1">
        <v>7626.28</v>
      </c>
    </row>
    <row r="3899">
      <c r="A3899" s="5">
        <v>41902.1875</v>
      </c>
      <c r="B3899" s="1">
        <v>6470.0</v>
      </c>
      <c r="I3899" s="5">
        <v>41915.9375</v>
      </c>
      <c r="J3899" s="1">
        <v>25904.0</v>
      </c>
      <c r="L3899" s="1">
        <v>17280.9</v>
      </c>
      <c r="O3899" s="1">
        <v>8623.12</v>
      </c>
    </row>
    <row r="3900">
      <c r="A3900" s="5">
        <v>41902.208333333336</v>
      </c>
      <c r="B3900" s="1">
        <v>4374.0</v>
      </c>
      <c r="I3900" s="5">
        <v>41915.958333333336</v>
      </c>
      <c r="J3900" s="1">
        <v>24543.0</v>
      </c>
      <c r="L3900" s="1">
        <v>17150.6</v>
      </c>
      <c r="O3900" s="1">
        <v>7392.38</v>
      </c>
    </row>
    <row r="3901">
      <c r="A3901" s="5">
        <v>41902.229166666664</v>
      </c>
      <c r="B3901" s="1">
        <v>3435.0</v>
      </c>
      <c r="I3901" s="5">
        <v>41915.979166666664</v>
      </c>
      <c r="J3901" s="1">
        <v>24513.0</v>
      </c>
      <c r="L3901" s="1">
        <v>15651.5</v>
      </c>
      <c r="O3901" s="1">
        <v>8861.46</v>
      </c>
    </row>
    <row r="3902">
      <c r="A3902" s="5">
        <v>41902.25</v>
      </c>
      <c r="B3902" s="1">
        <v>3789.0</v>
      </c>
      <c r="I3902" s="5">
        <v>41916.0</v>
      </c>
      <c r="J3902" s="1">
        <v>23316.0</v>
      </c>
      <c r="L3902" s="1">
        <v>14852.6</v>
      </c>
      <c r="O3902" s="1">
        <v>8463.4</v>
      </c>
    </row>
    <row r="3903">
      <c r="A3903" s="5">
        <v>41902.270833333336</v>
      </c>
      <c r="B3903" s="1">
        <v>4454.0</v>
      </c>
      <c r="I3903" s="5">
        <v>41916.020833333336</v>
      </c>
      <c r="J3903" s="1">
        <v>22311.0</v>
      </c>
      <c r="L3903" s="1">
        <v>13020.1</v>
      </c>
      <c r="O3903" s="1">
        <v>9290.93</v>
      </c>
    </row>
    <row r="3904">
      <c r="A3904" s="5">
        <v>41902.291666666664</v>
      </c>
      <c r="B3904" s="1">
        <v>5381.0</v>
      </c>
      <c r="I3904" s="5">
        <v>41916.041666666664</v>
      </c>
      <c r="J3904" s="1">
        <v>20470.0</v>
      </c>
      <c r="L3904" s="1">
        <v>11947.6</v>
      </c>
      <c r="O3904" s="1">
        <v>8522.39</v>
      </c>
    </row>
    <row r="3905">
      <c r="A3905" s="5">
        <v>41902.3125</v>
      </c>
      <c r="B3905" s="1">
        <v>7585.0</v>
      </c>
      <c r="I3905" s="5">
        <v>41916.0625</v>
      </c>
      <c r="J3905" s="1">
        <v>18629.0</v>
      </c>
      <c r="L3905" s="1">
        <v>10917.2</v>
      </c>
      <c r="O3905" s="1">
        <v>7711.79</v>
      </c>
    </row>
    <row r="3906">
      <c r="A3906" s="5">
        <v>41902.333333333336</v>
      </c>
      <c r="B3906" s="1">
        <v>8782.0</v>
      </c>
      <c r="I3906" s="5">
        <v>41916.083333333336</v>
      </c>
      <c r="J3906" s="1">
        <v>17120.0</v>
      </c>
      <c r="L3906" s="1">
        <v>9606.68</v>
      </c>
      <c r="O3906" s="1">
        <v>7513.32</v>
      </c>
    </row>
    <row r="3907">
      <c r="A3907" s="5">
        <v>41902.354166666664</v>
      </c>
      <c r="B3907" s="1">
        <v>11824.0</v>
      </c>
      <c r="I3907" s="5">
        <v>41916.104166666664</v>
      </c>
      <c r="J3907" s="1">
        <v>15544.0</v>
      </c>
      <c r="L3907" s="1">
        <v>8686.62</v>
      </c>
      <c r="O3907" s="1">
        <v>6857.38</v>
      </c>
    </row>
    <row r="3908">
      <c r="A3908" s="5">
        <v>41902.375</v>
      </c>
      <c r="B3908" s="1">
        <v>12587.0</v>
      </c>
      <c r="I3908" s="5">
        <v>41916.125</v>
      </c>
      <c r="J3908" s="1">
        <v>14012.0</v>
      </c>
      <c r="L3908" s="1">
        <v>8118.2</v>
      </c>
      <c r="O3908" s="1">
        <v>5893.8</v>
      </c>
    </row>
    <row r="3909">
      <c r="A3909" s="5">
        <v>41902.395833333336</v>
      </c>
      <c r="B3909" s="1">
        <v>15795.0</v>
      </c>
      <c r="I3909" s="5">
        <v>41916.145833333336</v>
      </c>
      <c r="J3909" s="1">
        <v>11425.0</v>
      </c>
      <c r="L3909" s="1">
        <v>7400.38</v>
      </c>
      <c r="O3909" s="1">
        <v>4024.62</v>
      </c>
    </row>
    <row r="3910">
      <c r="A3910" s="5">
        <v>41902.416666666664</v>
      </c>
      <c r="B3910" s="1">
        <v>16088.0</v>
      </c>
      <c r="I3910" s="5">
        <v>41916.166666666664</v>
      </c>
      <c r="J3910" s="1">
        <v>9541.0</v>
      </c>
      <c r="L3910" s="1">
        <v>7938.94</v>
      </c>
      <c r="O3910" s="1">
        <v>1602.06</v>
      </c>
    </row>
    <row r="3911">
      <c r="A3911" s="5">
        <v>41902.4375</v>
      </c>
      <c r="B3911" s="1">
        <v>18430.0</v>
      </c>
      <c r="I3911" s="5">
        <v>41916.1875</v>
      </c>
      <c r="J3911" s="1">
        <v>5912.0</v>
      </c>
      <c r="L3911" s="1">
        <v>7608.3</v>
      </c>
      <c r="O3911" s="1">
        <v>1696.3</v>
      </c>
    </row>
    <row r="3912">
      <c r="A3912" s="5">
        <v>41902.458333333336</v>
      </c>
      <c r="B3912" s="1">
        <v>18543.0</v>
      </c>
      <c r="I3912" s="5">
        <v>41916.208333333336</v>
      </c>
      <c r="J3912" s="1">
        <v>3832.0</v>
      </c>
      <c r="L3912" s="1">
        <v>7221.9</v>
      </c>
      <c r="O3912" s="1">
        <v>3389.9</v>
      </c>
    </row>
    <row r="3913">
      <c r="A3913" s="5">
        <v>41902.479166666664</v>
      </c>
      <c r="B3913" s="1">
        <v>20332.0</v>
      </c>
      <c r="I3913" s="5">
        <v>41916.229166666664</v>
      </c>
      <c r="J3913" s="1">
        <v>3230.0</v>
      </c>
      <c r="L3913" s="1">
        <v>6532.23</v>
      </c>
      <c r="O3913" s="1">
        <v>3302.23</v>
      </c>
    </row>
    <row r="3914">
      <c r="A3914" s="5">
        <v>41902.5</v>
      </c>
      <c r="B3914" s="1">
        <v>19797.0</v>
      </c>
      <c r="I3914" s="5">
        <v>41916.25</v>
      </c>
      <c r="J3914" s="1">
        <v>3425.0</v>
      </c>
      <c r="L3914" s="1">
        <v>6356.29</v>
      </c>
      <c r="O3914" s="1">
        <v>2931.29</v>
      </c>
    </row>
    <row r="3915">
      <c r="A3915" s="5">
        <v>41902.520833333336</v>
      </c>
      <c r="B3915" s="1">
        <v>20601.0</v>
      </c>
      <c r="I3915" s="5">
        <v>41916.270833333336</v>
      </c>
      <c r="J3915" s="1">
        <v>4159.0</v>
      </c>
      <c r="L3915" s="1">
        <v>6762.87</v>
      </c>
      <c r="O3915" s="1">
        <v>2603.87</v>
      </c>
    </row>
    <row r="3916">
      <c r="A3916" s="5">
        <v>41902.541666666664</v>
      </c>
      <c r="B3916" s="1">
        <v>20823.0</v>
      </c>
      <c r="I3916" s="5">
        <v>41916.291666666664</v>
      </c>
      <c r="J3916" s="1">
        <v>4720.0</v>
      </c>
      <c r="L3916" s="1">
        <v>7920.13</v>
      </c>
      <c r="O3916" s="1">
        <v>3200.13</v>
      </c>
    </row>
    <row r="3917">
      <c r="A3917" s="5">
        <v>41902.5625</v>
      </c>
      <c r="B3917" s="1">
        <v>21182.0</v>
      </c>
      <c r="I3917" s="5">
        <v>41916.3125</v>
      </c>
      <c r="J3917" s="1">
        <v>5848.0</v>
      </c>
      <c r="L3917" s="1">
        <v>8527.03</v>
      </c>
      <c r="O3917" s="1">
        <v>2679.03</v>
      </c>
    </row>
    <row r="3918">
      <c r="A3918" s="5">
        <v>41902.583333333336</v>
      </c>
      <c r="B3918" s="1">
        <v>20742.0</v>
      </c>
      <c r="I3918" s="5">
        <v>41916.333333333336</v>
      </c>
      <c r="J3918" s="1">
        <v>6901.0</v>
      </c>
      <c r="L3918" s="1">
        <v>8500.97</v>
      </c>
      <c r="O3918" s="1">
        <v>1599.97</v>
      </c>
    </row>
    <row r="3919">
      <c r="A3919" s="5">
        <v>41902.604166666664</v>
      </c>
      <c r="B3919" s="1">
        <v>20477.0</v>
      </c>
      <c r="I3919" s="5">
        <v>41916.354166666664</v>
      </c>
      <c r="J3919" s="1">
        <v>9611.0</v>
      </c>
      <c r="L3919" s="1">
        <v>7913.04</v>
      </c>
      <c r="O3919" s="1">
        <v>1697.96</v>
      </c>
    </row>
    <row r="3920">
      <c r="A3920" s="5">
        <v>41902.625</v>
      </c>
      <c r="B3920" s="1">
        <v>20654.0</v>
      </c>
      <c r="I3920" s="5">
        <v>41916.375</v>
      </c>
      <c r="J3920" s="1">
        <v>11626.0</v>
      </c>
      <c r="L3920" s="1">
        <v>8034.49</v>
      </c>
      <c r="O3920" s="1">
        <v>3591.51</v>
      </c>
    </row>
    <row r="3921">
      <c r="A3921" s="5">
        <v>41902.645833333336</v>
      </c>
      <c r="B3921" s="1">
        <v>20386.0</v>
      </c>
      <c r="I3921" s="5">
        <v>41916.395833333336</v>
      </c>
      <c r="J3921" s="1">
        <v>14814.0</v>
      </c>
      <c r="L3921" s="1">
        <v>9430.29</v>
      </c>
      <c r="O3921" s="1">
        <v>5383.71</v>
      </c>
    </row>
    <row r="3922">
      <c r="A3922" s="5">
        <v>41902.666666666664</v>
      </c>
      <c r="B3922" s="1">
        <v>18174.0</v>
      </c>
      <c r="I3922" s="5">
        <v>41916.416666666664</v>
      </c>
      <c r="J3922" s="1">
        <v>16839.0</v>
      </c>
      <c r="L3922" s="1">
        <v>11960.3</v>
      </c>
      <c r="O3922" s="9">
        <v>4878.66</v>
      </c>
    </row>
    <row r="3923">
      <c r="A3923" s="5">
        <v>41902.6875</v>
      </c>
      <c r="B3923" s="1">
        <v>16690.0</v>
      </c>
      <c r="I3923" s="5">
        <v>41916.4375</v>
      </c>
      <c r="J3923" s="1">
        <v>18245.0</v>
      </c>
      <c r="L3923" s="1">
        <v>14202.9</v>
      </c>
      <c r="O3923" s="9">
        <v>4042.08</v>
      </c>
    </row>
    <row r="3924">
      <c r="A3924" s="5">
        <v>41902.708333333336</v>
      </c>
      <c r="B3924" s="1">
        <v>18151.0</v>
      </c>
      <c r="I3924" s="5">
        <v>41916.458333333336</v>
      </c>
      <c r="J3924" s="1">
        <v>18230.0</v>
      </c>
      <c r="L3924" s="1">
        <v>17045.0</v>
      </c>
      <c r="O3924" s="1">
        <v>1184.95</v>
      </c>
    </row>
    <row r="3925">
      <c r="A3925" s="5">
        <v>41902.729166666664</v>
      </c>
      <c r="B3925" s="1">
        <v>21330.0</v>
      </c>
      <c r="I3925" s="5">
        <v>41916.479166666664</v>
      </c>
      <c r="J3925" s="1">
        <v>18322.0</v>
      </c>
      <c r="L3925" s="1">
        <v>17673.6</v>
      </c>
      <c r="O3925" s="1">
        <v>648.392</v>
      </c>
    </row>
    <row r="3926">
      <c r="A3926" s="5">
        <v>41902.75</v>
      </c>
      <c r="B3926" s="1">
        <v>23268.0</v>
      </c>
      <c r="I3926" s="5">
        <v>41916.5</v>
      </c>
      <c r="J3926" s="1">
        <v>18541.0</v>
      </c>
      <c r="L3926" s="1">
        <v>17736.7</v>
      </c>
      <c r="O3926" s="1">
        <v>804.254</v>
      </c>
    </row>
    <row r="3927">
      <c r="A3927" s="5">
        <v>41902.770833333336</v>
      </c>
      <c r="B3927" s="1">
        <v>25025.0</v>
      </c>
      <c r="I3927" s="5">
        <v>41916.520833333336</v>
      </c>
      <c r="J3927" s="1">
        <v>18062.0</v>
      </c>
      <c r="L3927" s="1">
        <v>17474.8</v>
      </c>
      <c r="O3927" s="1">
        <v>587.188</v>
      </c>
    </row>
    <row r="3928">
      <c r="A3928" s="5">
        <v>41902.791666666664</v>
      </c>
      <c r="B3928" s="1">
        <v>25816.0</v>
      </c>
      <c r="I3928" s="5">
        <v>41916.541666666664</v>
      </c>
      <c r="J3928" s="1">
        <v>18008.0</v>
      </c>
      <c r="L3928" s="1">
        <v>16993.6</v>
      </c>
      <c r="O3928" s="1">
        <v>1014.45</v>
      </c>
    </row>
    <row r="3929">
      <c r="A3929" s="5">
        <v>41902.8125</v>
      </c>
      <c r="B3929" s="1">
        <v>25694.0</v>
      </c>
      <c r="I3929" s="5">
        <v>41916.5625</v>
      </c>
      <c r="J3929" s="1">
        <v>18784.0</v>
      </c>
      <c r="L3929" s="1">
        <v>17374.9</v>
      </c>
      <c r="O3929" s="1">
        <v>1409.13</v>
      </c>
    </row>
    <row r="3930">
      <c r="A3930" s="5">
        <v>41902.833333333336</v>
      </c>
      <c r="B3930" s="1">
        <v>24693.0</v>
      </c>
      <c r="I3930" s="5">
        <v>41916.583333333336</v>
      </c>
      <c r="J3930" s="1">
        <v>17708.0</v>
      </c>
      <c r="L3930" s="1">
        <v>18653.2</v>
      </c>
      <c r="O3930" s="1">
        <v>945.238</v>
      </c>
    </row>
    <row r="3931">
      <c r="A3931" s="5">
        <v>41902.854166666664</v>
      </c>
      <c r="B3931" s="1">
        <v>24187.0</v>
      </c>
      <c r="I3931" s="5">
        <v>41916.604166666664</v>
      </c>
      <c r="J3931" s="1">
        <v>17998.0</v>
      </c>
      <c r="L3931" s="1">
        <v>19458.0</v>
      </c>
      <c r="O3931" s="1">
        <v>1459.95</v>
      </c>
    </row>
    <row r="3932">
      <c r="A3932" s="5">
        <v>41902.875</v>
      </c>
      <c r="B3932" s="1">
        <v>23820.0</v>
      </c>
      <c r="I3932" s="5">
        <v>41916.625</v>
      </c>
      <c r="J3932" s="1">
        <v>18033.0</v>
      </c>
      <c r="L3932" s="1">
        <v>19761.7</v>
      </c>
      <c r="O3932" s="1">
        <v>1728.7</v>
      </c>
    </row>
    <row r="3933">
      <c r="A3933" s="5">
        <v>41902.895833333336</v>
      </c>
      <c r="B3933" s="1">
        <v>24549.0</v>
      </c>
      <c r="I3933" s="5">
        <v>41916.645833333336</v>
      </c>
      <c r="J3933" s="1">
        <v>17851.0</v>
      </c>
      <c r="L3933" s="1">
        <v>19460.5</v>
      </c>
      <c r="O3933" s="1">
        <v>1609.51</v>
      </c>
    </row>
    <row r="3934">
      <c r="A3934" s="5">
        <v>41902.916666666664</v>
      </c>
      <c r="B3934" s="1">
        <v>25442.0</v>
      </c>
      <c r="I3934" s="5">
        <v>41916.666666666664</v>
      </c>
      <c r="J3934" s="1">
        <v>17046.0</v>
      </c>
      <c r="L3934" s="1">
        <v>19054.1</v>
      </c>
      <c r="O3934" s="1">
        <v>2008.1</v>
      </c>
    </row>
    <row r="3935">
      <c r="A3935" s="5">
        <v>41902.9375</v>
      </c>
      <c r="B3935" s="1">
        <v>25914.0</v>
      </c>
      <c r="I3935" s="5">
        <v>41916.6875</v>
      </c>
      <c r="J3935" s="1">
        <v>17241.0</v>
      </c>
      <c r="L3935" s="1">
        <v>19040.9</v>
      </c>
      <c r="O3935" s="1">
        <v>1799.87</v>
      </c>
    </row>
    <row r="3936">
      <c r="A3936" s="5">
        <v>41902.958333333336</v>
      </c>
      <c r="B3936" s="1">
        <v>26329.0</v>
      </c>
      <c r="I3936" s="5">
        <v>41916.708333333336</v>
      </c>
      <c r="J3936" s="1">
        <v>19295.0</v>
      </c>
      <c r="L3936" s="1">
        <v>20024.0</v>
      </c>
      <c r="O3936" s="1">
        <v>729.012</v>
      </c>
    </row>
    <row r="3937">
      <c r="A3937" s="5">
        <v>41902.979166666664</v>
      </c>
      <c r="B3937" s="1">
        <v>26618.0</v>
      </c>
      <c r="I3937" s="5">
        <v>41916.729166666664</v>
      </c>
      <c r="J3937" s="1">
        <v>21740.0</v>
      </c>
      <c r="L3937" s="1">
        <v>20889.1</v>
      </c>
      <c r="O3937" s="1">
        <v>850.94</v>
      </c>
    </row>
    <row r="3938">
      <c r="A3938" s="5">
        <v>41903.0</v>
      </c>
      <c r="B3938" s="1">
        <v>26477.0</v>
      </c>
      <c r="I3938" s="5">
        <v>41916.75</v>
      </c>
      <c r="J3938" s="1">
        <v>22729.0</v>
      </c>
      <c r="L3938" s="1">
        <v>22270.3</v>
      </c>
      <c r="O3938" s="1">
        <v>458.747</v>
      </c>
    </row>
    <row r="3939">
      <c r="A3939" s="5">
        <v>41903.020833333336</v>
      </c>
      <c r="B3939" s="1">
        <v>25461.0</v>
      </c>
      <c r="I3939" s="5">
        <v>41916.770833333336</v>
      </c>
      <c r="J3939" s="1">
        <v>23854.0</v>
      </c>
      <c r="L3939" s="1">
        <v>22612.2</v>
      </c>
      <c r="O3939" s="1">
        <v>1241.83</v>
      </c>
    </row>
    <row r="3940">
      <c r="A3940" s="5">
        <v>41903.041666666664</v>
      </c>
      <c r="B3940" s="1">
        <v>25371.0</v>
      </c>
      <c r="I3940" s="5">
        <v>41916.791666666664</v>
      </c>
      <c r="J3940" s="1">
        <v>25857.0</v>
      </c>
      <c r="L3940" s="1">
        <v>21934.7</v>
      </c>
      <c r="O3940" s="1">
        <v>3922.3</v>
      </c>
    </row>
    <row r="3941">
      <c r="A3941" s="5">
        <v>41903.0625</v>
      </c>
      <c r="B3941" s="1">
        <v>21726.0</v>
      </c>
      <c r="I3941" s="5">
        <v>41916.8125</v>
      </c>
      <c r="J3941" s="1">
        <v>26490.0</v>
      </c>
      <c r="L3941" s="1">
        <v>22025.2</v>
      </c>
      <c r="O3941" s="1">
        <v>4464.79</v>
      </c>
    </row>
    <row r="3942">
      <c r="A3942" s="5">
        <v>41903.083333333336</v>
      </c>
      <c r="B3942" s="1">
        <v>20737.0</v>
      </c>
      <c r="I3942" s="5">
        <v>41916.833333333336</v>
      </c>
      <c r="J3942" s="1">
        <v>24115.0</v>
      </c>
      <c r="L3942" s="1">
        <v>21658.9</v>
      </c>
      <c r="O3942" s="1">
        <v>2456.06</v>
      </c>
    </row>
    <row r="3943">
      <c r="A3943" s="5">
        <v>41903.104166666664</v>
      </c>
      <c r="B3943" s="1">
        <v>18852.0</v>
      </c>
      <c r="I3943" s="5">
        <v>41916.854166666664</v>
      </c>
      <c r="J3943" s="1">
        <v>23384.0</v>
      </c>
      <c r="L3943" s="1">
        <v>20988.9</v>
      </c>
      <c r="O3943" s="1">
        <v>2395.07</v>
      </c>
    </row>
    <row r="3944">
      <c r="A3944" s="5">
        <v>41903.125</v>
      </c>
      <c r="B3944" s="1">
        <v>16474.0</v>
      </c>
      <c r="I3944" s="5">
        <v>41916.875</v>
      </c>
      <c r="J3944" s="1">
        <v>23515.0</v>
      </c>
      <c r="L3944" s="1">
        <v>20797.2</v>
      </c>
      <c r="O3944" s="1">
        <v>2717.8</v>
      </c>
    </row>
    <row r="3945">
      <c r="A3945" s="5">
        <v>41903.145833333336</v>
      </c>
      <c r="B3945" s="1">
        <v>13647.0</v>
      </c>
      <c r="I3945" s="5">
        <v>41916.895833333336</v>
      </c>
      <c r="J3945" s="1">
        <v>24476.0</v>
      </c>
      <c r="L3945" s="1">
        <v>21046.2</v>
      </c>
      <c r="O3945" s="1">
        <v>3429.76</v>
      </c>
    </row>
    <row r="3946">
      <c r="A3946" s="5">
        <v>41903.166666666664</v>
      </c>
      <c r="B3946" s="1">
        <v>11793.0</v>
      </c>
      <c r="I3946" s="5">
        <v>41916.916666666664</v>
      </c>
      <c r="J3946" s="1">
        <v>24455.0</v>
      </c>
      <c r="L3946" s="1">
        <v>20974.9</v>
      </c>
      <c r="O3946" s="1">
        <v>3480.07</v>
      </c>
    </row>
    <row r="3947">
      <c r="A3947" s="5">
        <v>41903.1875</v>
      </c>
      <c r="B3947" s="1">
        <v>7142.0</v>
      </c>
      <c r="I3947" s="5">
        <v>41916.9375</v>
      </c>
      <c r="J3947" s="1">
        <v>25474.0</v>
      </c>
      <c r="L3947" s="1">
        <v>21237.6</v>
      </c>
      <c r="O3947" s="1">
        <v>4236.41</v>
      </c>
    </row>
    <row r="3948">
      <c r="A3948" s="5">
        <v>41903.208333333336</v>
      </c>
      <c r="B3948" s="1">
        <v>4611.0</v>
      </c>
      <c r="I3948" s="5">
        <v>41916.958333333336</v>
      </c>
      <c r="J3948" s="1">
        <v>25811.0</v>
      </c>
      <c r="L3948" s="1">
        <v>21009.6</v>
      </c>
      <c r="O3948" s="1">
        <v>4801.37</v>
      </c>
    </row>
    <row r="3949">
      <c r="A3949" s="5">
        <v>41903.229166666664</v>
      </c>
      <c r="B3949" s="1">
        <v>3474.0</v>
      </c>
      <c r="I3949" s="5">
        <v>41916.979166666664</v>
      </c>
      <c r="J3949" s="1">
        <v>25847.0</v>
      </c>
      <c r="L3949" s="1">
        <v>19938.1</v>
      </c>
      <c r="O3949" s="1">
        <v>5908.87</v>
      </c>
    </row>
    <row r="3950">
      <c r="A3950" s="5">
        <v>41903.25</v>
      </c>
      <c r="B3950" s="1">
        <v>4131.0</v>
      </c>
      <c r="I3950" s="5">
        <v>41917.0</v>
      </c>
      <c r="J3950" s="1">
        <v>25224.0</v>
      </c>
      <c r="L3950" s="1">
        <v>18919.9</v>
      </c>
      <c r="O3950" s="1">
        <v>6304.09</v>
      </c>
    </row>
    <row r="3951">
      <c r="A3951" s="5">
        <v>41903.270833333336</v>
      </c>
      <c r="B3951" s="1">
        <v>4395.0</v>
      </c>
      <c r="I3951" s="5">
        <v>41917.020833333336</v>
      </c>
      <c r="J3951" s="1">
        <v>23248.0</v>
      </c>
      <c r="L3951" s="1">
        <v>17139.3</v>
      </c>
      <c r="O3951" s="1">
        <v>6108.71</v>
      </c>
    </row>
    <row r="3952">
      <c r="A3952" s="5">
        <v>41903.291666666664</v>
      </c>
      <c r="B3952" s="1">
        <v>4443.0</v>
      </c>
      <c r="I3952" s="5">
        <v>41917.041666666664</v>
      </c>
      <c r="J3952" s="1">
        <v>22772.0</v>
      </c>
      <c r="L3952" s="1">
        <v>15235.7</v>
      </c>
      <c r="O3952" s="1">
        <v>7536.3</v>
      </c>
    </row>
    <row r="3953">
      <c r="A3953" s="5">
        <v>41903.3125</v>
      </c>
      <c r="B3953" s="1">
        <v>6155.0</v>
      </c>
      <c r="I3953" s="5">
        <v>41917.0625</v>
      </c>
      <c r="J3953" s="1">
        <v>20671.0</v>
      </c>
      <c r="L3953" s="1">
        <v>14327.1</v>
      </c>
      <c r="O3953" s="1">
        <v>6343.89</v>
      </c>
    </row>
    <row r="3954">
      <c r="A3954" s="5">
        <v>41903.333333333336</v>
      </c>
      <c r="B3954" s="1">
        <v>6827.0</v>
      </c>
      <c r="I3954" s="5">
        <v>41917.083333333336</v>
      </c>
      <c r="J3954" s="1">
        <v>19208.0</v>
      </c>
      <c r="L3954" s="1">
        <v>13102.7</v>
      </c>
      <c r="O3954" s="1">
        <v>6105.32</v>
      </c>
    </row>
    <row r="3955">
      <c r="A3955" s="5">
        <v>41903.354166666664</v>
      </c>
      <c r="B3955" s="1">
        <v>9510.0</v>
      </c>
      <c r="I3955" s="5">
        <v>41917.104166666664</v>
      </c>
      <c r="J3955" s="1">
        <v>17300.0</v>
      </c>
      <c r="L3955" s="1">
        <v>12757.4</v>
      </c>
      <c r="O3955" s="1">
        <v>4542.63</v>
      </c>
    </row>
    <row r="3956">
      <c r="A3956" s="5">
        <v>41903.375</v>
      </c>
      <c r="B3956" s="1">
        <v>10785.0</v>
      </c>
      <c r="I3956" s="5">
        <v>41917.125</v>
      </c>
      <c r="J3956" s="1">
        <v>15260.0</v>
      </c>
      <c r="L3956" s="1">
        <v>11477.4</v>
      </c>
      <c r="O3956" s="1">
        <v>3782.58</v>
      </c>
    </row>
    <row r="3957">
      <c r="A3957" s="5">
        <v>41903.395833333336</v>
      </c>
      <c r="B3957" s="1">
        <v>13570.0</v>
      </c>
      <c r="I3957" s="5">
        <v>41917.145833333336</v>
      </c>
      <c r="J3957" s="1">
        <v>12970.0</v>
      </c>
      <c r="L3957" s="1">
        <v>10236.7</v>
      </c>
      <c r="O3957" s="1">
        <v>2733.29</v>
      </c>
    </row>
    <row r="3958">
      <c r="A3958" s="5">
        <v>41903.416666666664</v>
      </c>
      <c r="B3958" s="1">
        <v>14691.0</v>
      </c>
      <c r="I3958" s="5">
        <v>41917.166666666664</v>
      </c>
      <c r="J3958" s="1">
        <v>11168.0</v>
      </c>
      <c r="L3958" s="1">
        <v>8889.43</v>
      </c>
      <c r="O3958" s="1">
        <v>2278.57</v>
      </c>
    </row>
    <row r="3959">
      <c r="A3959" s="5">
        <v>41903.4375</v>
      </c>
      <c r="B3959" s="1">
        <v>17071.0</v>
      </c>
      <c r="I3959" s="5">
        <v>41917.1875</v>
      </c>
      <c r="J3959" s="1">
        <v>6678.0</v>
      </c>
      <c r="L3959" s="1">
        <v>7590.89</v>
      </c>
      <c r="O3959" s="1">
        <v>912.892</v>
      </c>
    </row>
    <row r="3960">
      <c r="A3960" s="5">
        <v>41903.458333333336</v>
      </c>
      <c r="B3960" s="1">
        <v>17457.0</v>
      </c>
      <c r="I3960" s="5">
        <v>41917.208333333336</v>
      </c>
      <c r="J3960" s="1">
        <v>4321.0</v>
      </c>
      <c r="L3960" s="1">
        <v>6875.53</v>
      </c>
      <c r="O3960" s="1">
        <v>2554.53</v>
      </c>
    </row>
    <row r="3961">
      <c r="A3961" s="5">
        <v>41903.479166666664</v>
      </c>
      <c r="B3961" s="1">
        <v>17961.0</v>
      </c>
      <c r="I3961" s="5">
        <v>41917.229166666664</v>
      </c>
      <c r="J3961" s="1">
        <v>3259.0</v>
      </c>
      <c r="L3961" s="1">
        <v>6147.78</v>
      </c>
      <c r="O3961" s="1">
        <v>2888.78</v>
      </c>
    </row>
    <row r="3962">
      <c r="A3962" s="5">
        <v>41903.5</v>
      </c>
      <c r="B3962" s="1">
        <v>17900.0</v>
      </c>
      <c r="I3962" s="5">
        <v>41917.25</v>
      </c>
      <c r="J3962" s="1">
        <v>3277.0</v>
      </c>
      <c r="L3962" s="1">
        <v>6155.64</v>
      </c>
      <c r="O3962" s="1">
        <v>2878.64</v>
      </c>
    </row>
    <row r="3963">
      <c r="A3963" s="5">
        <v>41903.520833333336</v>
      </c>
      <c r="B3963" s="1">
        <v>18347.0</v>
      </c>
      <c r="I3963" s="5">
        <v>41917.270833333336</v>
      </c>
      <c r="J3963" s="1">
        <v>4072.0</v>
      </c>
      <c r="L3963" s="1">
        <v>6186.16</v>
      </c>
      <c r="O3963" s="1">
        <v>2114.16</v>
      </c>
    </row>
    <row r="3964">
      <c r="A3964" s="5">
        <v>41903.541666666664</v>
      </c>
      <c r="B3964" s="1">
        <v>17302.0</v>
      </c>
      <c r="I3964" s="5">
        <v>41917.291666666664</v>
      </c>
      <c r="J3964" s="1">
        <v>4566.0</v>
      </c>
      <c r="L3964" s="1">
        <v>6399.86</v>
      </c>
      <c r="O3964" s="1">
        <v>1833.86</v>
      </c>
    </row>
    <row r="3965">
      <c r="A3965" s="5">
        <v>41903.5625</v>
      </c>
      <c r="B3965" s="1">
        <v>16009.0</v>
      </c>
      <c r="I3965" s="5">
        <v>41917.3125</v>
      </c>
      <c r="J3965" s="1">
        <v>5973.0</v>
      </c>
      <c r="L3965" s="1">
        <v>6403.89</v>
      </c>
      <c r="O3965" s="1">
        <v>430.887</v>
      </c>
    </row>
    <row r="3966">
      <c r="A3966" s="5">
        <v>41903.583333333336</v>
      </c>
      <c r="B3966" s="1">
        <v>15427.0</v>
      </c>
      <c r="I3966" s="5">
        <v>41917.333333333336</v>
      </c>
      <c r="J3966" s="1">
        <v>7209.0</v>
      </c>
      <c r="L3966" s="1">
        <v>6163.24</v>
      </c>
      <c r="O3966" s="1">
        <v>1045.76</v>
      </c>
    </row>
    <row r="3967">
      <c r="A3967" s="5">
        <v>41903.604166666664</v>
      </c>
      <c r="B3967" s="1">
        <v>14986.0</v>
      </c>
      <c r="I3967" s="5">
        <v>41917.354166666664</v>
      </c>
      <c r="J3967" s="1">
        <v>8999.0</v>
      </c>
      <c r="L3967" s="1">
        <v>6536.59</v>
      </c>
      <c r="O3967" s="1">
        <v>2462.41</v>
      </c>
    </row>
    <row r="3968">
      <c r="A3968" s="5">
        <v>41903.625</v>
      </c>
      <c r="B3968" s="1">
        <v>14381.0</v>
      </c>
      <c r="I3968" s="5">
        <v>41917.375</v>
      </c>
      <c r="J3968" s="1">
        <v>10669.0</v>
      </c>
      <c r="L3968" s="1">
        <v>7143.46</v>
      </c>
      <c r="O3968" s="9">
        <v>3525.54</v>
      </c>
    </row>
    <row r="3969">
      <c r="A3969" s="5">
        <v>41903.645833333336</v>
      </c>
      <c r="B3969" s="1">
        <v>13763.0</v>
      </c>
      <c r="I3969" s="5">
        <v>41917.395833333336</v>
      </c>
      <c r="J3969" s="1">
        <v>12678.0</v>
      </c>
      <c r="L3969" s="1">
        <v>8179.97</v>
      </c>
      <c r="O3969" s="9">
        <v>4498.03</v>
      </c>
    </row>
    <row r="3970">
      <c r="A3970" s="5">
        <v>41903.666666666664</v>
      </c>
      <c r="B3970" s="1">
        <v>13163.0</v>
      </c>
      <c r="I3970" s="5">
        <v>41917.416666666664</v>
      </c>
      <c r="J3970" s="1">
        <v>14511.0</v>
      </c>
      <c r="L3970" s="1">
        <v>9368.7</v>
      </c>
      <c r="O3970" s="9">
        <v>5142.3</v>
      </c>
    </row>
    <row r="3971">
      <c r="A3971" s="5">
        <v>41903.6875</v>
      </c>
      <c r="B3971" s="1">
        <v>11940.0</v>
      </c>
      <c r="I3971" s="5">
        <v>41917.4375</v>
      </c>
      <c r="J3971" s="1">
        <v>16953.0</v>
      </c>
      <c r="L3971" s="1">
        <v>11001.4</v>
      </c>
      <c r="O3971" s="9">
        <v>5951.65</v>
      </c>
    </row>
    <row r="3972">
      <c r="A3972" s="5">
        <v>41903.708333333336</v>
      </c>
      <c r="B3972" s="1">
        <v>13536.0</v>
      </c>
      <c r="I3972" s="5">
        <v>41917.458333333336</v>
      </c>
      <c r="J3972" s="1">
        <v>17817.0</v>
      </c>
      <c r="L3972" s="1">
        <v>12698.7</v>
      </c>
      <c r="O3972" s="1">
        <v>5118.26</v>
      </c>
    </row>
    <row r="3973">
      <c r="A3973" s="5">
        <v>41903.729166666664</v>
      </c>
      <c r="B3973" s="1">
        <v>15175.0</v>
      </c>
      <c r="I3973" s="5">
        <v>41917.479166666664</v>
      </c>
      <c r="J3973" s="1">
        <v>18894.0</v>
      </c>
      <c r="L3973" s="1">
        <v>13697.4</v>
      </c>
      <c r="O3973" s="1">
        <v>5196.56</v>
      </c>
    </row>
    <row r="3974">
      <c r="A3974" s="5">
        <v>41903.75</v>
      </c>
      <c r="B3974" s="1">
        <v>16406.0</v>
      </c>
      <c r="I3974" s="5">
        <v>41917.5</v>
      </c>
      <c r="J3974" s="1">
        <v>18505.0</v>
      </c>
      <c r="L3974" s="1">
        <v>14470.6</v>
      </c>
      <c r="O3974" s="1">
        <v>4034.43</v>
      </c>
    </row>
    <row r="3975">
      <c r="A3975" s="5">
        <v>41903.770833333336</v>
      </c>
      <c r="B3975" s="1">
        <v>17318.0</v>
      </c>
      <c r="I3975" s="5">
        <v>41917.520833333336</v>
      </c>
      <c r="J3975" s="1">
        <v>19227.0</v>
      </c>
      <c r="L3975" s="1">
        <v>14812.0</v>
      </c>
      <c r="O3975" s="1">
        <v>4415.03</v>
      </c>
    </row>
    <row r="3976">
      <c r="A3976" s="5">
        <v>41903.791666666664</v>
      </c>
      <c r="B3976" s="1">
        <v>17588.0</v>
      </c>
      <c r="I3976" s="5">
        <v>41917.541666666664</v>
      </c>
      <c r="J3976" s="1">
        <v>18361.0</v>
      </c>
      <c r="L3976" s="1">
        <v>15360.4</v>
      </c>
      <c r="O3976" s="1">
        <v>3000.64</v>
      </c>
    </row>
    <row r="3977">
      <c r="A3977" s="5">
        <v>41903.8125</v>
      </c>
      <c r="B3977" s="1">
        <v>17895.0</v>
      </c>
      <c r="I3977" s="5">
        <v>41917.5625</v>
      </c>
      <c r="J3977" s="1">
        <v>18014.0</v>
      </c>
      <c r="L3977" s="1">
        <v>16329.8</v>
      </c>
      <c r="O3977" s="1">
        <v>1684.18</v>
      </c>
    </row>
    <row r="3978">
      <c r="A3978" s="5">
        <v>41903.833333333336</v>
      </c>
      <c r="B3978" s="1">
        <v>18084.0</v>
      </c>
      <c r="I3978" s="5">
        <v>41917.583333333336</v>
      </c>
      <c r="J3978" s="1">
        <v>17486.0</v>
      </c>
      <c r="L3978" s="1">
        <v>17474.7</v>
      </c>
      <c r="O3978" s="1">
        <v>11.3425</v>
      </c>
    </row>
    <row r="3979">
      <c r="A3979" s="5">
        <v>41903.854166666664</v>
      </c>
      <c r="B3979" s="1">
        <v>16972.0</v>
      </c>
      <c r="I3979" s="5">
        <v>41917.604166666664</v>
      </c>
      <c r="J3979" s="1">
        <v>17816.0</v>
      </c>
      <c r="L3979" s="1">
        <v>18696.9</v>
      </c>
      <c r="O3979" s="1">
        <v>880.871</v>
      </c>
    </row>
    <row r="3980">
      <c r="A3980" s="5">
        <v>41903.875</v>
      </c>
      <c r="B3980" s="1">
        <v>16389.0</v>
      </c>
      <c r="I3980" s="5">
        <v>41917.625</v>
      </c>
      <c r="J3980" s="1">
        <v>17364.0</v>
      </c>
      <c r="L3980" s="1">
        <v>19557.6</v>
      </c>
      <c r="O3980" s="1">
        <v>2193.55</v>
      </c>
    </row>
    <row r="3981">
      <c r="A3981" s="5">
        <v>41903.895833333336</v>
      </c>
      <c r="B3981" s="1">
        <v>15846.0</v>
      </c>
      <c r="I3981" s="5">
        <v>41917.645833333336</v>
      </c>
      <c r="J3981" s="1">
        <v>16871.0</v>
      </c>
      <c r="L3981" s="1">
        <v>20255.1</v>
      </c>
      <c r="O3981" s="1">
        <v>3384.14</v>
      </c>
    </row>
    <row r="3982">
      <c r="A3982" s="5">
        <v>41903.916666666664</v>
      </c>
      <c r="B3982" s="1">
        <v>15329.0</v>
      </c>
      <c r="I3982" s="5">
        <v>41917.666666666664</v>
      </c>
      <c r="J3982" s="1">
        <v>15497.0</v>
      </c>
      <c r="L3982" s="1">
        <v>19931.9</v>
      </c>
      <c r="O3982" s="1">
        <v>4434.93</v>
      </c>
    </row>
    <row r="3983">
      <c r="A3983" s="5">
        <v>41903.9375</v>
      </c>
      <c r="B3983" s="1">
        <v>14446.0</v>
      </c>
      <c r="I3983" s="5">
        <v>41917.6875</v>
      </c>
      <c r="J3983" s="1">
        <v>15185.0</v>
      </c>
      <c r="L3983" s="1">
        <v>19604.8</v>
      </c>
      <c r="O3983" s="1">
        <v>4419.79</v>
      </c>
    </row>
    <row r="3984">
      <c r="A3984" s="5">
        <v>41903.958333333336</v>
      </c>
      <c r="B3984" s="1">
        <v>12721.0</v>
      </c>
      <c r="I3984" s="5">
        <v>41917.708333333336</v>
      </c>
      <c r="J3984" s="1">
        <v>16114.0</v>
      </c>
      <c r="L3984" s="1">
        <v>19551.8</v>
      </c>
      <c r="O3984" s="1">
        <v>3437.82</v>
      </c>
    </row>
    <row r="3985">
      <c r="A3985" s="5">
        <v>41903.979166666664</v>
      </c>
      <c r="B3985" s="1">
        <v>10826.0</v>
      </c>
      <c r="I3985" s="5">
        <v>41917.729166666664</v>
      </c>
      <c r="J3985" s="1">
        <v>18312.0</v>
      </c>
      <c r="L3985" s="1">
        <v>20037.9</v>
      </c>
      <c r="O3985" s="1">
        <v>1725.85</v>
      </c>
    </row>
    <row r="3986">
      <c r="A3986" s="5">
        <v>41904.0</v>
      </c>
      <c r="B3986" s="1">
        <v>9067.0</v>
      </c>
      <c r="I3986" s="5">
        <v>41917.75</v>
      </c>
      <c r="J3986" s="1">
        <v>19793.0</v>
      </c>
      <c r="L3986" s="1">
        <v>20895.9</v>
      </c>
      <c r="O3986" s="1">
        <v>1102.92</v>
      </c>
    </row>
    <row r="3987">
      <c r="A3987" s="5">
        <v>41904.020833333336</v>
      </c>
      <c r="B3987" s="1">
        <v>6546.0</v>
      </c>
      <c r="I3987" s="5">
        <v>41917.770833333336</v>
      </c>
      <c r="J3987" s="1">
        <v>19706.0</v>
      </c>
      <c r="L3987" s="1">
        <v>21750.2</v>
      </c>
      <c r="O3987" s="1">
        <v>2044.15</v>
      </c>
    </row>
    <row r="3988">
      <c r="A3988" s="5">
        <v>41904.041666666664</v>
      </c>
      <c r="B3988" s="1">
        <v>4580.0</v>
      </c>
      <c r="I3988" s="5">
        <v>41917.791666666664</v>
      </c>
      <c r="J3988" s="1">
        <v>20198.0</v>
      </c>
      <c r="L3988" s="1">
        <v>21871.5</v>
      </c>
      <c r="O3988" s="1">
        <v>1673.53</v>
      </c>
    </row>
    <row r="3989">
      <c r="A3989" s="5">
        <v>41904.0625</v>
      </c>
      <c r="B3989" s="1">
        <v>3654.0</v>
      </c>
      <c r="I3989" s="5">
        <v>41917.8125</v>
      </c>
      <c r="J3989" s="1">
        <v>19790.0</v>
      </c>
      <c r="L3989" s="1">
        <v>22120.0</v>
      </c>
      <c r="O3989" s="1">
        <v>2330.03</v>
      </c>
    </row>
    <row r="3990">
      <c r="A3990" s="5">
        <v>41904.083333333336</v>
      </c>
      <c r="B3990" s="1">
        <v>3137.0</v>
      </c>
      <c r="I3990" s="5">
        <v>41917.833333333336</v>
      </c>
      <c r="J3990" s="1">
        <v>18192.0</v>
      </c>
      <c r="L3990" s="1">
        <v>22012.9</v>
      </c>
      <c r="O3990" s="1">
        <v>3820.9</v>
      </c>
    </row>
    <row r="3991">
      <c r="A3991" s="5">
        <v>41904.104166666664</v>
      </c>
      <c r="B3991" s="1">
        <v>2610.0</v>
      </c>
      <c r="I3991" s="5">
        <v>41917.854166666664</v>
      </c>
      <c r="J3991" s="1">
        <v>17701.0</v>
      </c>
      <c r="L3991" s="1">
        <v>21262.8</v>
      </c>
      <c r="O3991" s="1">
        <v>3561.83</v>
      </c>
    </row>
    <row r="3992">
      <c r="A3992" s="5">
        <v>41904.125</v>
      </c>
      <c r="B3992" s="1">
        <v>2061.0</v>
      </c>
      <c r="I3992" s="5">
        <v>41917.875</v>
      </c>
      <c r="J3992" s="1">
        <v>16484.0</v>
      </c>
      <c r="L3992" s="1">
        <v>21300.8</v>
      </c>
      <c r="O3992" s="1">
        <v>4816.84</v>
      </c>
    </row>
    <row r="3993">
      <c r="A3993" s="5">
        <v>41904.145833333336</v>
      </c>
      <c r="B3993" s="1">
        <v>1959.0</v>
      </c>
      <c r="I3993" s="5">
        <v>41917.895833333336</v>
      </c>
      <c r="J3993" s="1">
        <v>16626.0</v>
      </c>
      <c r="L3993" s="1">
        <v>21654.6</v>
      </c>
      <c r="O3993" s="1">
        <v>5028.59</v>
      </c>
    </row>
    <row r="3994">
      <c r="A3994" s="5">
        <v>41904.166666666664</v>
      </c>
      <c r="B3994" s="1">
        <v>2356.0</v>
      </c>
      <c r="I3994" s="5">
        <v>41917.916666666664</v>
      </c>
      <c r="J3994" s="1">
        <v>14889.0</v>
      </c>
      <c r="L3994" s="1">
        <v>21929.4</v>
      </c>
      <c r="O3994" s="1">
        <v>7040.37</v>
      </c>
    </row>
    <row r="3995">
      <c r="A3995" s="5">
        <v>41904.1875</v>
      </c>
      <c r="B3995" s="1">
        <v>2400.0</v>
      </c>
      <c r="I3995" s="5">
        <v>41917.9375</v>
      </c>
      <c r="J3995" s="1">
        <v>14114.0</v>
      </c>
      <c r="L3995" s="1">
        <v>22413.9</v>
      </c>
      <c r="O3995" s="1">
        <v>8299.91</v>
      </c>
    </row>
    <row r="3996">
      <c r="A3996" s="5">
        <v>41904.208333333336</v>
      </c>
      <c r="B3996" s="1">
        <v>2911.0</v>
      </c>
      <c r="I3996" s="5">
        <v>41917.958333333336</v>
      </c>
      <c r="J3996" s="1">
        <v>11870.0</v>
      </c>
      <c r="L3996" s="1">
        <v>22016.0</v>
      </c>
      <c r="O3996" s="1">
        <v>10146.0</v>
      </c>
    </row>
    <row r="3997">
      <c r="A3997" s="5">
        <v>41904.229166666664</v>
      </c>
      <c r="B3997" s="1">
        <v>4833.0</v>
      </c>
      <c r="I3997" s="5">
        <v>41917.979166666664</v>
      </c>
      <c r="J3997" s="1">
        <v>10041.0</v>
      </c>
      <c r="L3997" s="1">
        <v>20779.4</v>
      </c>
      <c r="O3997" s="1">
        <v>10738.4</v>
      </c>
    </row>
    <row r="3998">
      <c r="A3998" s="5">
        <v>41904.25</v>
      </c>
      <c r="B3998" s="1">
        <v>7398.0</v>
      </c>
      <c r="I3998" s="5">
        <v>41918.0</v>
      </c>
      <c r="J3998" s="1">
        <v>7997.0</v>
      </c>
      <c r="L3998" s="1">
        <v>19551.9</v>
      </c>
      <c r="O3998" s="1">
        <v>11554.9</v>
      </c>
    </row>
    <row r="3999">
      <c r="A3999" s="5">
        <v>41904.270833333336</v>
      </c>
      <c r="B3999" s="1">
        <v>11809.0</v>
      </c>
      <c r="I3999" s="5">
        <v>41918.020833333336</v>
      </c>
      <c r="J3999" s="1">
        <v>5689.0</v>
      </c>
      <c r="L3999" s="1">
        <v>17592.7</v>
      </c>
      <c r="O3999" s="1">
        <v>11903.7</v>
      </c>
    </row>
    <row r="4000">
      <c r="A4000" s="5">
        <v>41904.291666666664</v>
      </c>
      <c r="B4000" s="1">
        <v>14495.0</v>
      </c>
      <c r="I4000" s="5">
        <v>41918.041666666664</v>
      </c>
      <c r="J4000" s="1">
        <v>4351.0</v>
      </c>
      <c r="L4000" s="1">
        <v>15945.7</v>
      </c>
      <c r="O4000" s="1">
        <v>11594.7</v>
      </c>
    </row>
    <row r="4001">
      <c r="A4001" s="5">
        <v>41904.3125</v>
      </c>
      <c r="B4001" s="1">
        <v>16812.0</v>
      </c>
      <c r="I4001" s="5">
        <v>41918.0625</v>
      </c>
      <c r="J4001" s="1">
        <v>3348.0</v>
      </c>
      <c r="L4001" s="1">
        <v>14847.9</v>
      </c>
      <c r="O4001" s="1">
        <v>11499.9</v>
      </c>
    </row>
    <row r="4002">
      <c r="A4002" s="5">
        <v>41904.333333333336</v>
      </c>
      <c r="B4002" s="1">
        <v>17569.0</v>
      </c>
      <c r="I4002" s="5">
        <v>41918.083333333336</v>
      </c>
      <c r="J4002" s="1">
        <v>2809.0</v>
      </c>
      <c r="L4002" s="1">
        <v>13749.9</v>
      </c>
      <c r="O4002" s="1">
        <v>10940.9</v>
      </c>
    </row>
    <row r="4003">
      <c r="A4003" s="5">
        <v>41904.354166666664</v>
      </c>
      <c r="B4003" s="1">
        <v>16738.0</v>
      </c>
      <c r="I4003" s="5">
        <v>41918.104166666664</v>
      </c>
      <c r="J4003" s="1">
        <v>2193.0</v>
      </c>
      <c r="L4003" s="1">
        <v>12867.7</v>
      </c>
      <c r="O4003" s="1">
        <v>10674.7</v>
      </c>
    </row>
    <row r="4004">
      <c r="A4004" s="5">
        <v>41904.375</v>
      </c>
      <c r="B4004" s="1">
        <v>16612.0</v>
      </c>
      <c r="I4004" s="5">
        <v>41918.125</v>
      </c>
      <c r="J4004" s="1">
        <v>1752.0</v>
      </c>
      <c r="L4004" s="1">
        <v>12184.1</v>
      </c>
      <c r="O4004" s="1">
        <v>10432.1</v>
      </c>
    </row>
    <row r="4005">
      <c r="A4005" s="5">
        <v>41904.395833333336</v>
      </c>
      <c r="B4005" s="1">
        <v>15702.0</v>
      </c>
      <c r="I4005" s="5">
        <v>41918.145833333336</v>
      </c>
      <c r="J4005" s="1">
        <v>1731.0</v>
      </c>
      <c r="L4005" s="1">
        <v>10529.8</v>
      </c>
      <c r="O4005" s="1">
        <v>8798.84</v>
      </c>
    </row>
    <row r="4006">
      <c r="A4006" s="5">
        <v>41904.416666666664</v>
      </c>
      <c r="B4006" s="1">
        <v>14817.0</v>
      </c>
      <c r="I4006" s="5">
        <v>41918.166666666664</v>
      </c>
      <c r="J4006" s="1">
        <v>1994.0</v>
      </c>
      <c r="L4006" s="1">
        <v>10048.8</v>
      </c>
      <c r="O4006" s="1">
        <v>8054.79</v>
      </c>
    </row>
    <row r="4007">
      <c r="A4007" s="5">
        <v>41904.4375</v>
      </c>
      <c r="B4007" s="1">
        <v>14668.0</v>
      </c>
      <c r="I4007" s="5">
        <v>41918.1875</v>
      </c>
      <c r="J4007" s="1">
        <v>2178.0</v>
      </c>
      <c r="L4007" s="1">
        <v>9006.86</v>
      </c>
      <c r="O4007" s="1">
        <v>6828.86</v>
      </c>
    </row>
    <row r="4008">
      <c r="A4008" s="5">
        <v>41904.458333333336</v>
      </c>
      <c r="B4008" s="1">
        <v>14458.0</v>
      </c>
      <c r="I4008" s="5">
        <v>41918.208333333336</v>
      </c>
      <c r="J4008" s="1">
        <v>2787.0</v>
      </c>
      <c r="L4008" s="1">
        <v>8725.3</v>
      </c>
      <c r="O4008" s="1">
        <v>5938.3</v>
      </c>
    </row>
    <row r="4009">
      <c r="A4009" s="5">
        <v>41904.479166666664</v>
      </c>
      <c r="B4009" s="1">
        <v>15475.0</v>
      </c>
      <c r="I4009" s="5">
        <v>41918.229166666664</v>
      </c>
      <c r="J4009" s="1">
        <v>4578.0</v>
      </c>
      <c r="L4009" s="1">
        <v>8768.84</v>
      </c>
      <c r="O4009" s="1">
        <v>4190.84</v>
      </c>
    </row>
    <row r="4010">
      <c r="A4010" s="5">
        <v>41904.5</v>
      </c>
      <c r="B4010" s="1">
        <v>15539.0</v>
      </c>
      <c r="I4010" s="5">
        <v>41918.25</v>
      </c>
      <c r="J4010" s="1">
        <v>6816.0</v>
      </c>
      <c r="L4010" s="1">
        <v>9561.74</v>
      </c>
      <c r="O4010" s="1">
        <v>2745.74</v>
      </c>
    </row>
    <row r="4011">
      <c r="A4011" s="5">
        <v>41904.520833333336</v>
      </c>
      <c r="B4011" s="1">
        <v>15345.0</v>
      </c>
      <c r="I4011" s="5">
        <v>41918.270833333336</v>
      </c>
      <c r="J4011" s="1">
        <v>11243.0</v>
      </c>
      <c r="L4011" s="1">
        <v>9843.47</v>
      </c>
      <c r="O4011" s="1">
        <v>1399.53</v>
      </c>
    </row>
    <row r="4012">
      <c r="A4012" s="5">
        <v>41904.541666666664</v>
      </c>
      <c r="B4012" s="1">
        <v>15222.0</v>
      </c>
      <c r="I4012" s="5">
        <v>41918.291666666664</v>
      </c>
      <c r="J4012" s="1">
        <v>14265.0</v>
      </c>
      <c r="L4012" s="1">
        <v>11892.0</v>
      </c>
      <c r="O4012" s="1">
        <v>2372.97</v>
      </c>
    </row>
    <row r="4013">
      <c r="A4013" s="5">
        <v>41904.5625</v>
      </c>
      <c r="B4013" s="1">
        <v>15213.0</v>
      </c>
      <c r="I4013" s="5">
        <v>41918.3125</v>
      </c>
      <c r="J4013" s="1">
        <v>17395.0</v>
      </c>
      <c r="L4013" s="1">
        <v>12460.2</v>
      </c>
      <c r="O4013" s="1">
        <v>4934.82</v>
      </c>
    </row>
    <row r="4014">
      <c r="A4014" s="5">
        <v>41904.583333333336</v>
      </c>
      <c r="B4014" s="1">
        <v>16167.0</v>
      </c>
      <c r="I4014" s="5">
        <v>41918.333333333336</v>
      </c>
      <c r="J4014" s="1">
        <v>18327.0</v>
      </c>
      <c r="L4014" s="1">
        <v>13433.1</v>
      </c>
      <c r="O4014" s="1">
        <v>4893.89</v>
      </c>
    </row>
    <row r="4015">
      <c r="A4015" s="5">
        <v>41904.604166666664</v>
      </c>
      <c r="B4015" s="1">
        <v>16210.0</v>
      </c>
      <c r="I4015" s="5">
        <v>41918.354166666664</v>
      </c>
      <c r="J4015" s="1">
        <v>17729.0</v>
      </c>
      <c r="L4015" s="1">
        <v>13817.3</v>
      </c>
      <c r="O4015" s="1">
        <v>3911.67</v>
      </c>
    </row>
    <row r="4016">
      <c r="A4016" s="5">
        <v>41904.625</v>
      </c>
      <c r="B4016" s="1">
        <v>16393.0</v>
      </c>
      <c r="I4016" s="5">
        <v>41918.375</v>
      </c>
      <c r="J4016" s="1">
        <v>17870.0</v>
      </c>
      <c r="L4016" s="1">
        <v>13889.6</v>
      </c>
      <c r="O4016" s="1">
        <v>3980.44</v>
      </c>
    </row>
    <row r="4017">
      <c r="A4017" s="5">
        <v>41904.645833333336</v>
      </c>
      <c r="B4017" s="1">
        <v>14797.0</v>
      </c>
      <c r="I4017" s="5">
        <v>41918.395833333336</v>
      </c>
      <c r="J4017" s="1">
        <v>16982.0</v>
      </c>
      <c r="L4017" s="1">
        <v>14197.3</v>
      </c>
      <c r="O4017" s="1">
        <v>2784.72</v>
      </c>
    </row>
    <row r="4018">
      <c r="A4018" s="5">
        <v>41904.666666666664</v>
      </c>
      <c r="B4018" s="1">
        <v>13755.0</v>
      </c>
      <c r="I4018" s="5">
        <v>41918.416666666664</v>
      </c>
      <c r="J4018" s="1">
        <v>15335.0</v>
      </c>
      <c r="L4018" s="1">
        <v>14812.1</v>
      </c>
      <c r="O4018" s="1">
        <v>522.896</v>
      </c>
    </row>
    <row r="4019">
      <c r="A4019" s="5">
        <v>41904.6875</v>
      </c>
      <c r="B4019" s="1">
        <v>13960.0</v>
      </c>
      <c r="I4019" s="5">
        <v>41918.4375</v>
      </c>
      <c r="J4019" s="1">
        <v>15998.0</v>
      </c>
      <c r="L4019" s="1">
        <v>15548.4</v>
      </c>
      <c r="O4019" s="1">
        <v>449.639</v>
      </c>
    </row>
    <row r="4020">
      <c r="A4020" s="5">
        <v>41904.708333333336</v>
      </c>
      <c r="B4020" s="1">
        <v>16248.0</v>
      </c>
      <c r="I4020" s="5">
        <v>41918.458333333336</v>
      </c>
      <c r="J4020" s="1">
        <v>15414.0</v>
      </c>
      <c r="L4020" s="1">
        <v>16891.6</v>
      </c>
      <c r="O4020" s="1">
        <v>1477.6</v>
      </c>
    </row>
    <row r="4021">
      <c r="A4021" s="5">
        <v>41904.729166666664</v>
      </c>
      <c r="B4021" s="1">
        <v>18272.0</v>
      </c>
      <c r="I4021" s="5">
        <v>41918.479166666664</v>
      </c>
      <c r="J4021" s="1">
        <v>16233.0</v>
      </c>
      <c r="L4021" s="1">
        <v>16985.4</v>
      </c>
      <c r="O4021" s="1">
        <v>752.447</v>
      </c>
    </row>
    <row r="4022">
      <c r="A4022" s="5">
        <v>41904.75</v>
      </c>
      <c r="B4022" s="1">
        <v>20440.0</v>
      </c>
      <c r="I4022" s="5">
        <v>41918.5</v>
      </c>
      <c r="J4022" s="1">
        <v>16499.0</v>
      </c>
      <c r="L4022" s="1">
        <v>17467.8</v>
      </c>
      <c r="O4022" s="1">
        <v>968.762</v>
      </c>
    </row>
    <row r="4023">
      <c r="A4023" s="5">
        <v>41904.770833333336</v>
      </c>
      <c r="B4023" s="1">
        <v>21524.0</v>
      </c>
      <c r="I4023" s="5">
        <v>41918.520833333336</v>
      </c>
      <c r="J4023" s="1">
        <v>16380.0</v>
      </c>
      <c r="L4023" s="1">
        <v>17294.7</v>
      </c>
      <c r="O4023" s="1">
        <v>914.734</v>
      </c>
    </row>
    <row r="4024">
      <c r="A4024" s="5">
        <v>41904.791666666664</v>
      </c>
      <c r="B4024" s="1">
        <v>21828.0</v>
      </c>
      <c r="I4024" s="5">
        <v>41918.541666666664</v>
      </c>
      <c r="J4024" s="1">
        <v>15414.0</v>
      </c>
      <c r="L4024" s="1">
        <v>17610.1</v>
      </c>
      <c r="O4024" s="1">
        <v>2196.09</v>
      </c>
    </row>
    <row r="4025">
      <c r="A4025" s="5">
        <v>41904.8125</v>
      </c>
      <c r="B4025" s="1">
        <v>22825.0</v>
      </c>
      <c r="I4025" s="5">
        <v>41918.5625</v>
      </c>
      <c r="J4025" s="1">
        <v>16720.0</v>
      </c>
      <c r="L4025" s="1">
        <v>17922.4</v>
      </c>
      <c r="O4025" s="1">
        <v>1202.41</v>
      </c>
    </row>
    <row r="4026">
      <c r="A4026" s="5">
        <v>41904.833333333336</v>
      </c>
      <c r="B4026" s="1">
        <v>22647.0</v>
      </c>
      <c r="I4026" s="5">
        <v>41918.583333333336</v>
      </c>
      <c r="J4026" s="1">
        <v>17137.0</v>
      </c>
      <c r="L4026" s="1">
        <v>18617.8</v>
      </c>
      <c r="O4026" s="1">
        <v>1480.82</v>
      </c>
    </row>
    <row r="4027">
      <c r="A4027" s="5">
        <v>41904.854166666664</v>
      </c>
      <c r="B4027" s="1">
        <v>22210.0</v>
      </c>
      <c r="I4027" s="5">
        <v>41918.604166666664</v>
      </c>
      <c r="J4027" s="1">
        <v>18046.0</v>
      </c>
      <c r="L4027" s="1">
        <v>19806.1</v>
      </c>
      <c r="O4027" s="1">
        <v>1760.08</v>
      </c>
    </row>
    <row r="4028">
      <c r="A4028" s="5">
        <v>41904.875</v>
      </c>
      <c r="B4028" s="1">
        <v>22426.0</v>
      </c>
      <c r="I4028" s="5">
        <v>41918.625</v>
      </c>
      <c r="J4028" s="1">
        <v>18110.0</v>
      </c>
      <c r="L4028" s="1">
        <v>20228.5</v>
      </c>
      <c r="O4028" s="1">
        <v>2118.46</v>
      </c>
    </row>
    <row r="4029">
      <c r="A4029" s="5">
        <v>41904.895833333336</v>
      </c>
      <c r="B4029" s="1">
        <v>20839.0</v>
      </c>
      <c r="I4029" s="5">
        <v>41918.645833333336</v>
      </c>
      <c r="J4029" s="1">
        <v>17087.0</v>
      </c>
      <c r="L4029" s="1">
        <v>20716.5</v>
      </c>
      <c r="O4029" s="1">
        <v>3629.55</v>
      </c>
    </row>
    <row r="4030">
      <c r="A4030" s="5">
        <v>41904.916666666664</v>
      </c>
      <c r="B4030" s="1">
        <v>20239.0</v>
      </c>
      <c r="I4030" s="5">
        <v>41918.666666666664</v>
      </c>
      <c r="J4030" s="1">
        <v>15794.0</v>
      </c>
      <c r="L4030" s="1">
        <v>20486.8</v>
      </c>
      <c r="O4030" s="1">
        <v>4692.79</v>
      </c>
    </row>
    <row r="4031">
      <c r="A4031" s="5">
        <v>41904.9375</v>
      </c>
      <c r="B4031" s="1">
        <v>18144.0</v>
      </c>
      <c r="I4031" s="5">
        <v>41918.6875</v>
      </c>
      <c r="J4031" s="1">
        <v>15965.0</v>
      </c>
      <c r="L4031" s="1">
        <v>20044.0</v>
      </c>
      <c r="O4031" s="1">
        <v>4079.0</v>
      </c>
    </row>
    <row r="4032">
      <c r="A4032" s="5">
        <v>41904.958333333336</v>
      </c>
      <c r="B4032" s="1">
        <v>15459.0</v>
      </c>
      <c r="I4032" s="5">
        <v>41918.708333333336</v>
      </c>
      <c r="J4032" s="1">
        <v>18732.0</v>
      </c>
      <c r="L4032" s="1">
        <v>19870.1</v>
      </c>
      <c r="O4032" s="1">
        <v>1138.07</v>
      </c>
    </row>
    <row r="4033">
      <c r="A4033" s="5">
        <v>41904.979166666664</v>
      </c>
      <c r="B4033" s="1">
        <v>13766.0</v>
      </c>
      <c r="I4033" s="5">
        <v>41918.729166666664</v>
      </c>
      <c r="J4033" s="1">
        <v>21107.0</v>
      </c>
      <c r="L4033" s="1">
        <v>20384.2</v>
      </c>
      <c r="O4033" s="1">
        <v>722.832</v>
      </c>
    </row>
    <row r="4034">
      <c r="A4034" s="5">
        <v>41905.0</v>
      </c>
      <c r="B4034" s="1">
        <v>11187.0</v>
      </c>
      <c r="I4034" s="5">
        <v>41918.75</v>
      </c>
      <c r="J4034" s="1">
        <v>23450.0</v>
      </c>
      <c r="L4034" s="1">
        <v>20670.2</v>
      </c>
      <c r="O4034" s="1">
        <v>2779.84</v>
      </c>
    </row>
    <row r="4035">
      <c r="A4035" s="5">
        <v>41905.020833333336</v>
      </c>
      <c r="B4035" s="1">
        <v>8959.0</v>
      </c>
      <c r="I4035" s="5">
        <v>41918.770833333336</v>
      </c>
      <c r="J4035" s="1">
        <v>24200.0</v>
      </c>
      <c r="L4035" s="1">
        <v>21363.3</v>
      </c>
      <c r="O4035" s="1">
        <v>2836.73</v>
      </c>
    </row>
    <row r="4036">
      <c r="A4036" s="5">
        <v>41905.041666666664</v>
      </c>
      <c r="B4036" s="1">
        <v>7101.0</v>
      </c>
      <c r="I4036" s="5">
        <v>41918.791666666664</v>
      </c>
      <c r="J4036" s="1">
        <v>24518.0</v>
      </c>
      <c r="L4036" s="1">
        <v>20431.5</v>
      </c>
      <c r="O4036" s="1">
        <v>4086.46</v>
      </c>
    </row>
    <row r="4037">
      <c r="A4037" s="5">
        <v>41905.0625</v>
      </c>
      <c r="B4037" s="1">
        <v>4710.0</v>
      </c>
      <c r="I4037" s="5">
        <v>41918.8125</v>
      </c>
      <c r="J4037" s="1">
        <v>23704.0</v>
      </c>
      <c r="L4037" s="1">
        <v>19250.3</v>
      </c>
      <c r="O4037" s="1">
        <v>4453.69</v>
      </c>
    </row>
    <row r="4038">
      <c r="A4038" s="5">
        <v>41905.083333333336</v>
      </c>
      <c r="B4038" s="1">
        <v>3571.0</v>
      </c>
      <c r="I4038" s="5">
        <v>41918.833333333336</v>
      </c>
      <c r="J4038" s="1">
        <v>22112.0</v>
      </c>
      <c r="L4038" s="1">
        <v>17335.9</v>
      </c>
      <c r="O4038" s="1">
        <v>4776.06</v>
      </c>
    </row>
    <row r="4039">
      <c r="A4039" s="5">
        <v>41905.104166666664</v>
      </c>
      <c r="B4039" s="1">
        <v>2765.0</v>
      </c>
      <c r="I4039" s="5">
        <v>41918.854166666664</v>
      </c>
      <c r="J4039" s="1">
        <v>20986.0</v>
      </c>
      <c r="L4039" s="1">
        <v>15554.8</v>
      </c>
      <c r="O4039" s="1">
        <v>5431.16</v>
      </c>
    </row>
    <row r="4040">
      <c r="A4040" s="5">
        <v>41905.125</v>
      </c>
      <c r="B4040" s="1">
        <v>2101.0</v>
      </c>
      <c r="I4040" s="5">
        <v>41918.875</v>
      </c>
      <c r="J4040" s="1">
        <v>21032.0</v>
      </c>
      <c r="L4040" s="1">
        <v>13653.7</v>
      </c>
      <c r="O4040" s="1">
        <v>7378.29</v>
      </c>
    </row>
    <row r="4041">
      <c r="A4041" s="5">
        <v>41905.145833333336</v>
      </c>
      <c r="B4041" s="1">
        <v>1867.0</v>
      </c>
      <c r="I4041" s="5">
        <v>41918.895833333336</v>
      </c>
      <c r="J4041" s="1">
        <v>19963.0</v>
      </c>
      <c r="L4041" s="1">
        <v>13068.5</v>
      </c>
      <c r="O4041" s="1">
        <v>6894.54</v>
      </c>
    </row>
    <row r="4042">
      <c r="A4042" s="5">
        <v>41905.166666666664</v>
      </c>
      <c r="B4042" s="1">
        <v>2126.0</v>
      </c>
      <c r="I4042" s="5">
        <v>41918.916666666664</v>
      </c>
      <c r="J4042" s="1">
        <v>18986.0</v>
      </c>
      <c r="L4042" s="1">
        <v>11810.7</v>
      </c>
      <c r="O4042" s="1">
        <v>7175.31</v>
      </c>
    </row>
    <row r="4043">
      <c r="A4043" s="5">
        <v>41905.1875</v>
      </c>
      <c r="B4043" s="1">
        <v>2082.0</v>
      </c>
      <c r="I4043" s="5">
        <v>41918.9375</v>
      </c>
      <c r="J4043" s="1">
        <v>17125.0</v>
      </c>
      <c r="L4043" s="1">
        <v>11583.0</v>
      </c>
      <c r="O4043" s="1">
        <v>5541.95</v>
      </c>
    </row>
    <row r="4044">
      <c r="A4044" s="5">
        <v>41905.208333333336</v>
      </c>
      <c r="B4044" s="1">
        <v>2393.0</v>
      </c>
      <c r="I4044" s="5">
        <v>41918.958333333336</v>
      </c>
      <c r="J4044" s="1">
        <v>15528.0</v>
      </c>
      <c r="L4044" s="1">
        <v>10482.8</v>
      </c>
      <c r="O4044" s="1">
        <v>5045.18</v>
      </c>
    </row>
    <row r="4045">
      <c r="A4045" s="5">
        <v>41905.229166666664</v>
      </c>
      <c r="B4045" s="1">
        <v>4443.0</v>
      </c>
      <c r="I4045" s="5">
        <v>41918.979166666664</v>
      </c>
      <c r="J4045" s="1">
        <v>11610.0</v>
      </c>
      <c r="L4045" s="1">
        <v>9598.66</v>
      </c>
      <c r="O4045" s="1">
        <v>2011.34</v>
      </c>
    </row>
    <row r="4046">
      <c r="A4046" s="5">
        <v>41905.25</v>
      </c>
      <c r="B4046" s="1">
        <v>7297.0</v>
      </c>
      <c r="I4046" s="5">
        <v>41919.0</v>
      </c>
      <c r="J4046" s="1">
        <v>9469.0</v>
      </c>
      <c r="L4046" s="1">
        <v>7817.16</v>
      </c>
      <c r="O4046" s="1">
        <v>1651.84</v>
      </c>
    </row>
    <row r="4047">
      <c r="A4047" s="5">
        <v>41905.270833333336</v>
      </c>
      <c r="B4047" s="1">
        <v>12466.0</v>
      </c>
      <c r="I4047" s="5">
        <v>41919.020833333336</v>
      </c>
      <c r="J4047" s="1">
        <v>6605.0</v>
      </c>
      <c r="L4047" s="1">
        <v>5922.35</v>
      </c>
      <c r="O4047" s="1">
        <v>682.652</v>
      </c>
    </row>
    <row r="4048">
      <c r="A4048" s="5">
        <v>41905.291666666664</v>
      </c>
      <c r="B4048" s="1">
        <v>15547.0</v>
      </c>
      <c r="I4048" s="5">
        <v>41919.041666666664</v>
      </c>
      <c r="J4048" s="1">
        <v>5283.0</v>
      </c>
      <c r="L4048" s="1">
        <v>4041.75</v>
      </c>
      <c r="O4048" s="1">
        <v>1241.25</v>
      </c>
    </row>
    <row r="4049">
      <c r="A4049" s="5">
        <v>41905.3125</v>
      </c>
      <c r="B4049" s="1">
        <v>18160.0</v>
      </c>
      <c r="I4049" s="5">
        <v>41919.0625</v>
      </c>
      <c r="J4049" s="1">
        <v>4152.0</v>
      </c>
      <c r="L4049" s="1">
        <v>3175.03</v>
      </c>
      <c r="O4049" s="1">
        <v>976.967</v>
      </c>
    </row>
    <row r="4050">
      <c r="A4050" s="5">
        <v>41905.333333333336</v>
      </c>
      <c r="B4050" s="1">
        <v>18295.0</v>
      </c>
      <c r="I4050" s="5">
        <v>41919.083333333336</v>
      </c>
      <c r="J4050" s="1">
        <v>3319.0</v>
      </c>
      <c r="L4050" s="1">
        <v>2113.64</v>
      </c>
      <c r="O4050" s="1">
        <v>1205.36</v>
      </c>
    </row>
    <row r="4051">
      <c r="A4051" s="5">
        <v>41905.354166666664</v>
      </c>
      <c r="B4051" s="1">
        <v>17794.0</v>
      </c>
      <c r="I4051" s="5">
        <v>41919.104166666664</v>
      </c>
      <c r="J4051" s="1">
        <v>2432.0</v>
      </c>
      <c r="L4051" s="1">
        <v>1916.66</v>
      </c>
      <c r="O4051" s="1">
        <v>515.34</v>
      </c>
    </row>
    <row r="4052">
      <c r="A4052" s="5">
        <v>41905.375</v>
      </c>
      <c r="B4052" s="1">
        <v>16541.0</v>
      </c>
      <c r="I4052" s="5">
        <v>41919.125</v>
      </c>
      <c r="J4052" s="1">
        <v>1968.0</v>
      </c>
      <c r="L4052" s="1">
        <v>1421.37</v>
      </c>
      <c r="O4052" s="1">
        <v>546.628</v>
      </c>
    </row>
    <row r="4053">
      <c r="A4053" s="5">
        <v>41905.395833333336</v>
      </c>
      <c r="B4053" s="1">
        <v>16239.0</v>
      </c>
      <c r="I4053" s="5">
        <v>41919.145833333336</v>
      </c>
      <c r="J4053" s="1">
        <v>1769.0</v>
      </c>
      <c r="L4053" s="1">
        <v>1094.55</v>
      </c>
      <c r="O4053" s="1">
        <v>674.454</v>
      </c>
    </row>
    <row r="4054">
      <c r="A4054" s="5">
        <v>41905.416666666664</v>
      </c>
      <c r="B4054" s="1">
        <v>15239.0</v>
      </c>
      <c r="I4054" s="5">
        <v>41919.166666666664</v>
      </c>
      <c r="J4054" s="1">
        <v>2018.0</v>
      </c>
      <c r="L4054" s="1">
        <v>1461.96</v>
      </c>
      <c r="O4054" s="1">
        <v>556.038</v>
      </c>
    </row>
    <row r="4055">
      <c r="A4055" s="5">
        <v>41905.4375</v>
      </c>
      <c r="B4055" s="1">
        <v>15153.0</v>
      </c>
      <c r="I4055" s="5">
        <v>41919.1875</v>
      </c>
      <c r="J4055" s="1">
        <v>1933.0</v>
      </c>
      <c r="L4055" s="1">
        <v>1812.95</v>
      </c>
      <c r="O4055" s="1">
        <v>120.053</v>
      </c>
    </row>
    <row r="4056">
      <c r="A4056" s="5">
        <v>41905.458333333336</v>
      </c>
      <c r="B4056" s="1">
        <v>14168.0</v>
      </c>
      <c r="I4056" s="5">
        <v>41919.208333333336</v>
      </c>
      <c r="J4056" s="1">
        <v>2240.0</v>
      </c>
      <c r="L4056" s="1">
        <v>2402.98</v>
      </c>
      <c r="O4056" s="1">
        <v>162.982</v>
      </c>
    </row>
    <row r="4057">
      <c r="A4057" s="5">
        <v>41905.479166666664</v>
      </c>
      <c r="B4057" s="1">
        <v>14872.0</v>
      </c>
      <c r="I4057" s="5">
        <v>41919.229166666664</v>
      </c>
      <c r="J4057" s="1">
        <v>4305.0</v>
      </c>
      <c r="L4057" s="1">
        <v>3278.42</v>
      </c>
      <c r="O4057" s="1">
        <v>1026.58</v>
      </c>
    </row>
    <row r="4058">
      <c r="A4058" s="5">
        <v>41905.5</v>
      </c>
      <c r="B4058" s="1">
        <v>15293.0</v>
      </c>
      <c r="I4058" s="5">
        <v>41919.25</v>
      </c>
      <c r="J4058" s="1">
        <v>6719.0</v>
      </c>
      <c r="L4058" s="1">
        <v>4723.83</v>
      </c>
      <c r="O4058" s="1">
        <v>1995.17</v>
      </c>
    </row>
    <row r="4059">
      <c r="A4059" s="5">
        <v>41905.520833333336</v>
      </c>
      <c r="B4059" s="1">
        <v>14971.0</v>
      </c>
      <c r="I4059" s="5">
        <v>41919.270833333336</v>
      </c>
      <c r="J4059" s="1">
        <v>11392.0</v>
      </c>
      <c r="L4059" s="1">
        <v>6452.47</v>
      </c>
      <c r="O4059" s="1">
        <v>4939.53</v>
      </c>
    </row>
    <row r="4060">
      <c r="A4060" s="5">
        <v>41905.541666666664</v>
      </c>
      <c r="B4060" s="1">
        <v>14359.0</v>
      </c>
      <c r="I4060" s="5">
        <v>41919.291666666664</v>
      </c>
      <c r="J4060" s="1">
        <v>14960.0</v>
      </c>
      <c r="L4060" s="1">
        <v>8923.9</v>
      </c>
      <c r="O4060" s="1">
        <v>6036.1</v>
      </c>
    </row>
    <row r="4061">
      <c r="A4061" s="5">
        <v>41905.5625</v>
      </c>
      <c r="B4061" s="1">
        <v>14486.0</v>
      </c>
      <c r="I4061" s="5">
        <v>41919.3125</v>
      </c>
      <c r="J4061" s="1">
        <v>18975.0</v>
      </c>
      <c r="L4061" s="1">
        <v>10285.3</v>
      </c>
      <c r="O4061" s="1">
        <v>8689.66</v>
      </c>
    </row>
    <row r="4062">
      <c r="A4062" s="5">
        <v>41905.583333333336</v>
      </c>
      <c r="B4062" s="1">
        <v>14471.0</v>
      </c>
      <c r="I4062" s="5">
        <v>41919.333333333336</v>
      </c>
      <c r="J4062" s="1">
        <v>19602.0</v>
      </c>
      <c r="L4062" s="1">
        <v>11494.1</v>
      </c>
      <c r="O4062" s="1">
        <v>8107.9</v>
      </c>
    </row>
    <row r="4063">
      <c r="A4063" s="5">
        <v>41905.604166666664</v>
      </c>
      <c r="B4063" s="1">
        <v>14920.0</v>
      </c>
      <c r="I4063" s="5">
        <v>41919.354166666664</v>
      </c>
      <c r="J4063" s="1">
        <v>19572.0</v>
      </c>
      <c r="L4063" s="1">
        <v>11995.7</v>
      </c>
      <c r="O4063" s="1">
        <v>7576.26</v>
      </c>
    </row>
    <row r="4064">
      <c r="A4064" s="5">
        <v>41905.625</v>
      </c>
      <c r="B4064" s="1">
        <v>14411.0</v>
      </c>
      <c r="I4064" s="5">
        <v>41919.375</v>
      </c>
      <c r="J4064" s="1">
        <v>18772.0</v>
      </c>
      <c r="L4064" s="1">
        <v>12258.7</v>
      </c>
      <c r="O4064" s="1">
        <v>6513.3</v>
      </c>
    </row>
    <row r="4065">
      <c r="A4065" s="5">
        <v>41905.645833333336</v>
      </c>
      <c r="B4065" s="1">
        <v>13573.0</v>
      </c>
      <c r="I4065" s="5">
        <v>41919.395833333336</v>
      </c>
      <c r="J4065" s="1">
        <v>17757.0</v>
      </c>
      <c r="L4065" s="1">
        <v>13206.6</v>
      </c>
      <c r="O4065" s="1">
        <v>4550.41</v>
      </c>
    </row>
    <row r="4066">
      <c r="A4066" s="5">
        <v>41905.666666666664</v>
      </c>
      <c r="B4066" s="1">
        <v>11876.0</v>
      </c>
      <c r="I4066" s="5">
        <v>41919.416666666664</v>
      </c>
      <c r="J4066" s="1">
        <v>16706.0</v>
      </c>
      <c r="L4066" s="1">
        <v>14593.9</v>
      </c>
      <c r="O4066" s="1">
        <v>2112.09</v>
      </c>
    </row>
    <row r="4067">
      <c r="A4067" s="5">
        <v>41905.6875</v>
      </c>
      <c r="B4067" s="1">
        <v>11040.0</v>
      </c>
      <c r="I4067" s="5">
        <v>41919.4375</v>
      </c>
      <c r="J4067" s="1">
        <v>16601.0</v>
      </c>
      <c r="L4067" s="1">
        <v>15739.4</v>
      </c>
      <c r="O4067" s="1">
        <v>861.552</v>
      </c>
    </row>
    <row r="4068">
      <c r="A4068" s="5">
        <v>41905.708333333336</v>
      </c>
      <c r="B4068" s="1">
        <v>13441.0</v>
      </c>
      <c r="I4068" s="5">
        <v>41919.458333333336</v>
      </c>
      <c r="J4068" s="1">
        <v>15673.0</v>
      </c>
      <c r="L4068" s="1">
        <v>17501.9</v>
      </c>
      <c r="O4068" s="1">
        <v>1828.92</v>
      </c>
    </row>
    <row r="4069">
      <c r="A4069" s="5">
        <v>41905.729166666664</v>
      </c>
      <c r="B4069" s="1">
        <v>16163.0</v>
      </c>
      <c r="I4069" s="5">
        <v>41919.479166666664</v>
      </c>
      <c r="J4069" s="1">
        <v>16929.0</v>
      </c>
      <c r="L4069" s="1">
        <v>18436.0</v>
      </c>
      <c r="O4069" s="1">
        <v>1507.0</v>
      </c>
    </row>
    <row r="4070">
      <c r="A4070" s="5">
        <v>41905.75</v>
      </c>
      <c r="B4070" s="1">
        <v>19059.0</v>
      </c>
      <c r="I4070" s="5">
        <v>41919.5</v>
      </c>
      <c r="J4070" s="1">
        <v>17435.0</v>
      </c>
      <c r="L4070" s="1">
        <v>18304.2</v>
      </c>
      <c r="O4070" s="1">
        <v>869.162</v>
      </c>
    </row>
    <row r="4071">
      <c r="A4071" s="5">
        <v>41905.770833333336</v>
      </c>
      <c r="B4071" s="1">
        <v>19621.0</v>
      </c>
      <c r="I4071" s="5">
        <v>41919.520833333336</v>
      </c>
      <c r="J4071" s="1">
        <v>16953.0</v>
      </c>
      <c r="L4071" s="1">
        <v>18592.0</v>
      </c>
      <c r="O4071" s="1">
        <v>1639.04</v>
      </c>
    </row>
    <row r="4072">
      <c r="A4072" s="5">
        <v>41905.791666666664</v>
      </c>
      <c r="B4072" s="1">
        <v>21616.0</v>
      </c>
      <c r="I4072" s="5">
        <v>41919.541666666664</v>
      </c>
      <c r="J4072" s="1">
        <v>16417.0</v>
      </c>
      <c r="L4072" s="1">
        <v>18219.3</v>
      </c>
      <c r="O4072" s="1">
        <v>1802.28</v>
      </c>
    </row>
    <row r="4073">
      <c r="A4073" s="5">
        <v>41905.8125</v>
      </c>
      <c r="B4073" s="1">
        <v>23427.0</v>
      </c>
      <c r="I4073" s="5">
        <v>41919.5625</v>
      </c>
      <c r="J4073" s="1">
        <v>17022.0</v>
      </c>
      <c r="L4073" s="1">
        <v>17823.8</v>
      </c>
      <c r="O4073" s="1">
        <v>801.754</v>
      </c>
    </row>
    <row r="4074">
      <c r="A4074" s="5">
        <v>41905.833333333336</v>
      </c>
      <c r="B4074" s="1">
        <v>23735.0</v>
      </c>
      <c r="I4074" s="5">
        <v>41919.583333333336</v>
      </c>
      <c r="J4074" s="1">
        <v>17540.0</v>
      </c>
      <c r="L4074" s="1">
        <v>18673.0</v>
      </c>
      <c r="O4074" s="1">
        <v>1132.96</v>
      </c>
    </row>
    <row r="4075">
      <c r="A4075" s="5">
        <v>41905.854166666664</v>
      </c>
      <c r="B4075" s="1">
        <v>23354.0</v>
      </c>
      <c r="I4075" s="5">
        <v>41919.604166666664</v>
      </c>
      <c r="J4075" s="1">
        <v>18417.0</v>
      </c>
      <c r="L4075" s="1">
        <v>19315.8</v>
      </c>
      <c r="O4075" s="1">
        <v>898.767</v>
      </c>
    </row>
    <row r="4076">
      <c r="A4076" s="5">
        <v>41905.875</v>
      </c>
      <c r="B4076" s="1">
        <v>23391.0</v>
      </c>
      <c r="I4076" s="5">
        <v>41919.625</v>
      </c>
      <c r="J4076" s="1">
        <v>18698.0</v>
      </c>
      <c r="L4076" s="1">
        <v>19728.3</v>
      </c>
      <c r="O4076" s="1">
        <v>1030.33</v>
      </c>
    </row>
    <row r="4077">
      <c r="A4077" s="5">
        <v>41905.895833333336</v>
      </c>
      <c r="B4077" s="1">
        <v>23228.0</v>
      </c>
      <c r="I4077" s="5">
        <v>41919.645833333336</v>
      </c>
      <c r="J4077" s="1">
        <v>16193.0</v>
      </c>
      <c r="L4077" s="1">
        <v>20281.1</v>
      </c>
      <c r="O4077" s="1">
        <v>4088.13</v>
      </c>
    </row>
    <row r="4078">
      <c r="A4078" s="5">
        <v>41905.916666666664</v>
      </c>
      <c r="B4078" s="1">
        <v>21882.0</v>
      </c>
      <c r="I4078" s="5">
        <v>41919.666666666664</v>
      </c>
      <c r="J4078" s="1">
        <v>14544.0</v>
      </c>
      <c r="L4078" s="1">
        <v>19457.6</v>
      </c>
      <c r="O4078" s="1">
        <v>4913.61</v>
      </c>
    </row>
    <row r="4079">
      <c r="A4079" s="5">
        <v>41905.9375</v>
      </c>
      <c r="B4079" s="1">
        <v>21221.0</v>
      </c>
      <c r="I4079" s="5">
        <v>41919.6875</v>
      </c>
      <c r="J4079" s="1">
        <v>13864.0</v>
      </c>
      <c r="L4079" s="1">
        <v>18947.1</v>
      </c>
      <c r="O4079" s="1">
        <v>5083.11</v>
      </c>
    </row>
    <row r="4080">
      <c r="A4080" s="5">
        <v>41905.958333333336</v>
      </c>
      <c r="B4080" s="1">
        <v>18922.0</v>
      </c>
      <c r="I4080" s="5">
        <v>41919.708333333336</v>
      </c>
      <c r="J4080" s="1">
        <v>17041.0</v>
      </c>
      <c r="L4080" s="1">
        <v>19497.2</v>
      </c>
      <c r="O4080" s="1">
        <v>2456.18</v>
      </c>
    </row>
    <row r="4081">
      <c r="A4081" s="5">
        <v>41905.979166666664</v>
      </c>
      <c r="B4081" s="1">
        <v>15473.0</v>
      </c>
      <c r="I4081" s="5">
        <v>41919.729166666664</v>
      </c>
      <c r="J4081" s="1">
        <v>20434.0</v>
      </c>
      <c r="L4081" s="1">
        <v>20098.3</v>
      </c>
      <c r="O4081" s="1">
        <v>335.674</v>
      </c>
    </row>
    <row r="4082">
      <c r="A4082" s="5">
        <v>41906.0</v>
      </c>
      <c r="B4082" s="1">
        <v>12457.0</v>
      </c>
      <c r="I4082" s="5">
        <v>41919.75</v>
      </c>
      <c r="J4082" s="1">
        <v>23029.0</v>
      </c>
      <c r="L4082" s="1">
        <v>21319.8</v>
      </c>
      <c r="O4082" s="1">
        <v>1709.23</v>
      </c>
    </row>
    <row r="4083">
      <c r="A4083" s="5">
        <v>41906.020833333336</v>
      </c>
      <c r="B4083" s="1">
        <v>9497.0</v>
      </c>
      <c r="I4083" s="5">
        <v>41919.770833333336</v>
      </c>
      <c r="J4083" s="1">
        <v>23711.0</v>
      </c>
      <c r="L4083" s="1">
        <v>22586.4</v>
      </c>
      <c r="O4083" s="1">
        <v>1124.58</v>
      </c>
    </row>
    <row r="4084">
      <c r="A4084" s="5">
        <v>41906.041666666664</v>
      </c>
      <c r="B4084" s="1">
        <v>7073.0</v>
      </c>
      <c r="I4084" s="5">
        <v>41919.791666666664</v>
      </c>
      <c r="J4084" s="1">
        <v>24817.0</v>
      </c>
      <c r="L4084" s="1">
        <v>21688.1</v>
      </c>
      <c r="O4084" s="1">
        <v>3128.92</v>
      </c>
    </row>
    <row r="4085">
      <c r="A4085" s="5">
        <v>41906.0625</v>
      </c>
      <c r="B4085" s="1">
        <v>5496.0</v>
      </c>
      <c r="I4085" s="5">
        <v>41919.8125</v>
      </c>
      <c r="J4085" s="1">
        <v>24933.0</v>
      </c>
      <c r="L4085" s="1">
        <v>20586.4</v>
      </c>
      <c r="O4085" s="1">
        <v>4346.62</v>
      </c>
    </row>
    <row r="4086">
      <c r="A4086" s="5">
        <v>41906.083333333336</v>
      </c>
      <c r="B4086" s="1">
        <v>4477.0</v>
      </c>
      <c r="I4086" s="5">
        <v>41919.833333333336</v>
      </c>
      <c r="J4086" s="1">
        <v>24002.0</v>
      </c>
      <c r="L4086" s="1">
        <v>19012.4</v>
      </c>
      <c r="O4086" s="1">
        <v>4989.6</v>
      </c>
    </row>
    <row r="4087">
      <c r="A4087" s="5">
        <v>41906.104166666664</v>
      </c>
      <c r="B4087" s="1">
        <v>3527.0</v>
      </c>
      <c r="I4087" s="5">
        <v>41919.854166666664</v>
      </c>
      <c r="J4087" s="1">
        <v>23651.0</v>
      </c>
      <c r="L4087" s="1">
        <v>16668.9</v>
      </c>
      <c r="O4087" s="1">
        <v>6982.15</v>
      </c>
    </row>
    <row r="4088">
      <c r="A4088" s="5">
        <v>41906.125</v>
      </c>
      <c r="B4088" s="1">
        <v>2971.0</v>
      </c>
      <c r="I4088" s="5">
        <v>41919.875</v>
      </c>
      <c r="J4088" s="1">
        <v>23764.0</v>
      </c>
      <c r="L4088" s="1">
        <v>15800.0</v>
      </c>
      <c r="O4088" s="1">
        <v>7964.02</v>
      </c>
    </row>
    <row r="4089">
      <c r="A4089" s="5">
        <v>41906.145833333336</v>
      </c>
      <c r="B4089" s="1">
        <v>2660.0</v>
      </c>
      <c r="I4089" s="5">
        <v>41919.895833333336</v>
      </c>
      <c r="J4089" s="1">
        <v>23224.0</v>
      </c>
      <c r="L4089" s="1">
        <v>14925.6</v>
      </c>
      <c r="O4089" s="1">
        <v>8298.44</v>
      </c>
    </row>
    <row r="4090">
      <c r="A4090" s="5">
        <v>41906.166666666664</v>
      </c>
      <c r="B4090" s="1">
        <v>2497.0</v>
      </c>
      <c r="I4090" s="5">
        <v>41919.916666666664</v>
      </c>
      <c r="J4090" s="1">
        <v>22020.0</v>
      </c>
      <c r="L4090" s="1">
        <v>14137.1</v>
      </c>
      <c r="O4090" s="1">
        <v>7882.93</v>
      </c>
    </row>
    <row r="4091">
      <c r="A4091" s="5">
        <v>41906.1875</v>
      </c>
      <c r="B4091" s="1">
        <v>2250.0</v>
      </c>
      <c r="I4091" s="5">
        <v>41919.9375</v>
      </c>
      <c r="J4091" s="1">
        <v>22214.0</v>
      </c>
      <c r="L4091" s="1">
        <v>13640.2</v>
      </c>
      <c r="O4091" s="1">
        <v>8573.75</v>
      </c>
    </row>
    <row r="4092">
      <c r="A4092" s="5">
        <v>41906.208333333336</v>
      </c>
      <c r="B4092" s="1">
        <v>2594.0</v>
      </c>
      <c r="I4092" s="5">
        <v>41919.958333333336</v>
      </c>
      <c r="J4092" s="1">
        <v>21446.0</v>
      </c>
      <c r="L4092" s="1">
        <v>12661.8</v>
      </c>
      <c r="O4092" s="1">
        <v>8784.16</v>
      </c>
    </row>
    <row r="4093">
      <c r="A4093" s="5">
        <v>41906.229166666664</v>
      </c>
      <c r="B4093" s="1">
        <v>4316.0</v>
      </c>
      <c r="I4093" s="5">
        <v>41919.979166666664</v>
      </c>
      <c r="J4093" s="1">
        <v>15974.0</v>
      </c>
      <c r="L4093" s="1">
        <v>11225.8</v>
      </c>
      <c r="O4093" s="1">
        <v>4748.15</v>
      </c>
    </row>
    <row r="4094">
      <c r="A4094" s="5">
        <v>41906.25</v>
      </c>
      <c r="B4094" s="1">
        <v>7112.0</v>
      </c>
      <c r="I4094" s="5">
        <v>41920.0</v>
      </c>
      <c r="J4094" s="1">
        <v>12484.0</v>
      </c>
      <c r="L4094" s="1">
        <v>10271.7</v>
      </c>
      <c r="O4094" s="1">
        <v>2212.29</v>
      </c>
    </row>
    <row r="4095">
      <c r="A4095" s="5">
        <v>41906.270833333336</v>
      </c>
      <c r="B4095" s="1">
        <v>12119.0</v>
      </c>
      <c r="I4095" s="5">
        <v>41920.020833333336</v>
      </c>
      <c r="J4095" s="1">
        <v>9130.0</v>
      </c>
      <c r="L4095" s="1">
        <v>7600.77</v>
      </c>
      <c r="O4095" s="1">
        <v>1529.23</v>
      </c>
    </row>
    <row r="4096">
      <c r="A4096" s="5">
        <v>41906.291666666664</v>
      </c>
      <c r="B4096" s="1">
        <v>15652.0</v>
      </c>
      <c r="I4096" s="5">
        <v>41920.041666666664</v>
      </c>
      <c r="J4096" s="1">
        <v>6693.0</v>
      </c>
      <c r="L4096" s="1">
        <v>6041.4</v>
      </c>
      <c r="O4096" s="1">
        <v>651.597</v>
      </c>
    </row>
    <row r="4097">
      <c r="A4097" s="5">
        <v>41906.3125</v>
      </c>
      <c r="B4097" s="1">
        <v>18565.0</v>
      </c>
      <c r="I4097" s="5">
        <v>41920.0625</v>
      </c>
      <c r="J4097" s="1">
        <v>5333.0</v>
      </c>
      <c r="L4097" s="1">
        <v>4743.68</v>
      </c>
      <c r="O4097" s="1">
        <v>589.32</v>
      </c>
    </row>
    <row r="4098">
      <c r="A4098" s="5">
        <v>41906.333333333336</v>
      </c>
      <c r="B4098" s="1">
        <v>18437.0</v>
      </c>
      <c r="I4098" s="5">
        <v>41920.083333333336</v>
      </c>
      <c r="J4098" s="1">
        <v>3820.0</v>
      </c>
      <c r="L4098" s="1">
        <v>3257.47</v>
      </c>
      <c r="O4098" s="1">
        <v>562.534</v>
      </c>
    </row>
    <row r="4099">
      <c r="A4099" s="5">
        <v>41906.354166666664</v>
      </c>
      <c r="B4099" s="1">
        <v>17831.0</v>
      </c>
      <c r="I4099" s="5">
        <v>41920.104166666664</v>
      </c>
      <c r="J4099" s="1">
        <v>3065.0</v>
      </c>
      <c r="L4099" s="1">
        <v>2654.58</v>
      </c>
      <c r="O4099" s="1">
        <v>410.425</v>
      </c>
    </row>
    <row r="4100">
      <c r="A4100" s="5">
        <v>41906.375</v>
      </c>
      <c r="B4100" s="1">
        <v>17103.0</v>
      </c>
      <c r="I4100" s="5">
        <v>41920.125</v>
      </c>
      <c r="J4100" s="1">
        <v>2511.0</v>
      </c>
      <c r="L4100" s="1">
        <v>2274.4</v>
      </c>
      <c r="O4100" s="1">
        <v>236.604</v>
      </c>
    </row>
    <row r="4101">
      <c r="A4101" s="5">
        <v>41906.395833333336</v>
      </c>
      <c r="B4101" s="1">
        <v>16446.0</v>
      </c>
      <c r="I4101" s="5">
        <v>41920.145833333336</v>
      </c>
      <c r="J4101" s="1">
        <v>2299.0</v>
      </c>
      <c r="L4101" s="1">
        <v>987.828</v>
      </c>
      <c r="O4101" s="1">
        <v>1311.17</v>
      </c>
    </row>
    <row r="4102">
      <c r="A4102" s="5">
        <v>41906.416666666664</v>
      </c>
      <c r="B4102" s="1">
        <v>15593.0</v>
      </c>
      <c r="I4102" s="5">
        <v>41920.166666666664</v>
      </c>
      <c r="J4102" s="1">
        <v>2318.0</v>
      </c>
      <c r="L4102" s="1">
        <v>2304.7</v>
      </c>
      <c r="O4102" s="1">
        <v>13.2983</v>
      </c>
    </row>
    <row r="4103">
      <c r="A4103" s="5">
        <v>41906.4375</v>
      </c>
      <c r="B4103" s="1">
        <v>15353.0</v>
      </c>
      <c r="I4103" s="5">
        <v>41920.1875</v>
      </c>
      <c r="J4103" s="1">
        <v>2125.0</v>
      </c>
      <c r="L4103" s="1">
        <v>1616.31</v>
      </c>
      <c r="O4103" s="1">
        <v>508.692</v>
      </c>
    </row>
    <row r="4104">
      <c r="A4104" s="5">
        <v>41906.458333333336</v>
      </c>
      <c r="B4104" s="1">
        <v>15105.0</v>
      </c>
      <c r="I4104" s="5">
        <v>41920.208333333336</v>
      </c>
      <c r="J4104" s="1">
        <v>2484.0</v>
      </c>
      <c r="L4104" s="1">
        <v>2510.92</v>
      </c>
      <c r="O4104" s="1">
        <v>26.9155</v>
      </c>
    </row>
    <row r="4105">
      <c r="A4105" s="5">
        <v>41906.479166666664</v>
      </c>
      <c r="B4105" s="1">
        <v>16058.0</v>
      </c>
      <c r="I4105" s="5">
        <v>41920.229166666664</v>
      </c>
      <c r="J4105" s="1">
        <v>4358.0</v>
      </c>
      <c r="L4105" s="1">
        <v>2992.61</v>
      </c>
      <c r="O4105" s="1">
        <v>1365.39</v>
      </c>
    </row>
    <row r="4106">
      <c r="A4106" s="5">
        <v>41906.5</v>
      </c>
      <c r="B4106" s="1">
        <v>16475.0</v>
      </c>
      <c r="I4106" s="5">
        <v>41920.25</v>
      </c>
      <c r="J4106" s="1">
        <v>6790.0</v>
      </c>
      <c r="L4106" s="1">
        <v>4366.19</v>
      </c>
      <c r="O4106" s="1">
        <v>2423.81</v>
      </c>
    </row>
    <row r="4107">
      <c r="A4107" s="5">
        <v>41906.520833333336</v>
      </c>
      <c r="B4107" s="1">
        <v>16226.0</v>
      </c>
      <c r="I4107" s="5">
        <v>41920.270833333336</v>
      </c>
      <c r="J4107" s="1">
        <v>11660.0</v>
      </c>
      <c r="L4107" s="1">
        <v>5888.58</v>
      </c>
      <c r="O4107" s="1">
        <v>5771.42</v>
      </c>
    </row>
    <row r="4108">
      <c r="A4108" s="5">
        <v>41906.541666666664</v>
      </c>
      <c r="B4108" s="1">
        <v>15766.0</v>
      </c>
      <c r="I4108" s="5">
        <v>41920.291666666664</v>
      </c>
      <c r="J4108" s="1">
        <v>15780.0</v>
      </c>
      <c r="L4108" s="1">
        <v>8630.94</v>
      </c>
      <c r="O4108" s="1">
        <v>7149.06</v>
      </c>
    </row>
    <row r="4109">
      <c r="A4109" s="5">
        <v>41906.5625</v>
      </c>
      <c r="B4109" s="1">
        <v>16242.0</v>
      </c>
      <c r="I4109" s="5">
        <v>41920.3125</v>
      </c>
      <c r="J4109" s="1">
        <v>19516.0</v>
      </c>
      <c r="L4109" s="1">
        <v>9938.98</v>
      </c>
      <c r="O4109" s="1">
        <v>9577.02</v>
      </c>
    </row>
    <row r="4110">
      <c r="A4110" s="5">
        <v>41906.583333333336</v>
      </c>
      <c r="B4110" s="1">
        <v>16976.0</v>
      </c>
      <c r="I4110" s="5">
        <v>41920.333333333336</v>
      </c>
      <c r="J4110" s="1">
        <v>20307.0</v>
      </c>
      <c r="L4110" s="1">
        <v>11359.5</v>
      </c>
      <c r="O4110" s="1">
        <v>8947.51</v>
      </c>
    </row>
    <row r="4111">
      <c r="A4111" s="5">
        <v>41906.604166666664</v>
      </c>
      <c r="B4111" s="1">
        <v>17117.0</v>
      </c>
      <c r="I4111" s="5">
        <v>41920.354166666664</v>
      </c>
      <c r="J4111" s="1">
        <v>19954.0</v>
      </c>
      <c r="L4111" s="1">
        <v>11385.0</v>
      </c>
      <c r="O4111" s="1">
        <v>8568.99</v>
      </c>
    </row>
    <row r="4112">
      <c r="A4112" s="5">
        <v>41906.625</v>
      </c>
      <c r="B4112" s="1">
        <v>16910.0</v>
      </c>
      <c r="I4112" s="5">
        <v>41920.375</v>
      </c>
      <c r="J4112" s="1">
        <v>18254.0</v>
      </c>
      <c r="L4112" s="1">
        <v>11461.1</v>
      </c>
      <c r="O4112" s="1">
        <v>6792.86</v>
      </c>
    </row>
    <row r="4113">
      <c r="A4113" s="5">
        <v>41906.645833333336</v>
      </c>
      <c r="B4113" s="1">
        <v>14845.0</v>
      </c>
      <c r="I4113" s="5">
        <v>41920.395833333336</v>
      </c>
      <c r="J4113" s="1">
        <v>18010.0</v>
      </c>
      <c r="L4113" s="1">
        <v>12392.0</v>
      </c>
      <c r="O4113" s="1">
        <v>5617.98</v>
      </c>
    </row>
    <row r="4114">
      <c r="A4114" s="5">
        <v>41906.666666666664</v>
      </c>
      <c r="B4114" s="1">
        <v>12840.0</v>
      </c>
      <c r="I4114" s="5">
        <v>41920.416666666664</v>
      </c>
      <c r="J4114" s="1">
        <v>17206.0</v>
      </c>
      <c r="L4114" s="1">
        <v>14140.6</v>
      </c>
      <c r="O4114" s="1">
        <v>3065.36</v>
      </c>
    </row>
    <row r="4115">
      <c r="A4115" s="5">
        <v>41906.6875</v>
      </c>
      <c r="B4115" s="1">
        <v>12913.0</v>
      </c>
      <c r="I4115" s="5">
        <v>41920.4375</v>
      </c>
      <c r="J4115" s="1">
        <v>17213.0</v>
      </c>
      <c r="L4115" s="1">
        <v>15066.7</v>
      </c>
      <c r="O4115" s="1">
        <v>2146.26</v>
      </c>
    </row>
    <row r="4116">
      <c r="A4116" s="5">
        <v>41906.708333333336</v>
      </c>
      <c r="B4116" s="1">
        <v>15736.0</v>
      </c>
      <c r="I4116" s="5">
        <v>41920.458333333336</v>
      </c>
      <c r="J4116" s="1">
        <v>16691.0</v>
      </c>
      <c r="L4116" s="1">
        <v>17575.6</v>
      </c>
      <c r="O4116" s="1">
        <v>884.563</v>
      </c>
    </row>
    <row r="4117">
      <c r="A4117" s="5">
        <v>41906.729166666664</v>
      </c>
      <c r="B4117" s="1">
        <v>18396.0</v>
      </c>
      <c r="I4117" s="5">
        <v>41920.479166666664</v>
      </c>
      <c r="J4117" s="1">
        <v>18259.0</v>
      </c>
      <c r="L4117" s="1">
        <v>17769.9</v>
      </c>
      <c r="O4117" s="1">
        <v>489.139</v>
      </c>
    </row>
    <row r="4118">
      <c r="A4118" s="5">
        <v>41906.75</v>
      </c>
      <c r="B4118" s="1">
        <v>21170.0</v>
      </c>
      <c r="I4118" s="5">
        <v>41920.5</v>
      </c>
      <c r="J4118" s="1">
        <v>18151.0</v>
      </c>
      <c r="L4118" s="1">
        <v>18297.5</v>
      </c>
      <c r="O4118" s="1">
        <v>146.523</v>
      </c>
    </row>
    <row r="4119">
      <c r="A4119" s="5">
        <v>41906.770833333336</v>
      </c>
      <c r="B4119" s="1">
        <v>21255.0</v>
      </c>
      <c r="I4119" s="5">
        <v>41920.520833333336</v>
      </c>
      <c r="J4119" s="1">
        <v>17555.0</v>
      </c>
      <c r="L4119" s="1">
        <v>17920.5</v>
      </c>
      <c r="O4119" s="1">
        <v>365.484</v>
      </c>
    </row>
    <row r="4120">
      <c r="A4120" s="5">
        <v>41906.791666666664</v>
      </c>
      <c r="B4120" s="1">
        <v>22014.0</v>
      </c>
      <c r="I4120" s="5">
        <v>41920.541666666664</v>
      </c>
      <c r="J4120" s="1">
        <v>16944.0</v>
      </c>
      <c r="L4120" s="1">
        <v>17592.8</v>
      </c>
      <c r="O4120" s="1">
        <v>648.798</v>
      </c>
    </row>
    <row r="4121">
      <c r="A4121" s="5">
        <v>41906.8125</v>
      </c>
      <c r="B4121" s="1">
        <v>22334.0</v>
      </c>
      <c r="I4121" s="5">
        <v>41920.5625</v>
      </c>
      <c r="J4121" s="1">
        <v>17728.0</v>
      </c>
      <c r="L4121" s="1">
        <v>16854.9</v>
      </c>
      <c r="O4121" s="1">
        <v>873.126</v>
      </c>
    </row>
    <row r="4122">
      <c r="A4122" s="5">
        <v>41906.833333333336</v>
      </c>
      <c r="B4122" s="1">
        <v>21426.0</v>
      </c>
      <c r="I4122" s="5">
        <v>41920.583333333336</v>
      </c>
      <c r="J4122" s="1">
        <v>18074.0</v>
      </c>
      <c r="L4122" s="1">
        <v>17370.9</v>
      </c>
      <c r="O4122" s="1">
        <v>703.12</v>
      </c>
    </row>
    <row r="4123">
      <c r="A4123" s="5">
        <v>41906.854166666664</v>
      </c>
      <c r="B4123" s="1">
        <v>21152.0</v>
      </c>
      <c r="I4123" s="5">
        <v>41920.604166666664</v>
      </c>
      <c r="J4123" s="1">
        <v>18993.0</v>
      </c>
      <c r="L4123" s="1">
        <v>18090.4</v>
      </c>
      <c r="O4123" s="1">
        <v>902.633</v>
      </c>
    </row>
    <row r="4124">
      <c r="A4124" s="5">
        <v>41906.875</v>
      </c>
      <c r="B4124" s="1">
        <v>22304.0</v>
      </c>
      <c r="I4124" s="5">
        <v>41920.625</v>
      </c>
      <c r="J4124" s="1">
        <v>18695.0</v>
      </c>
      <c r="L4124" s="1">
        <v>19121.4</v>
      </c>
      <c r="O4124" s="1">
        <v>426.378</v>
      </c>
    </row>
    <row r="4125">
      <c r="A4125" s="5">
        <v>41906.895833333336</v>
      </c>
      <c r="B4125" s="1">
        <v>22947.0</v>
      </c>
      <c r="I4125" s="5">
        <v>41920.645833333336</v>
      </c>
      <c r="J4125" s="1">
        <v>17191.0</v>
      </c>
      <c r="L4125" s="1">
        <v>19303.6</v>
      </c>
      <c r="O4125" s="1">
        <v>2112.58</v>
      </c>
    </row>
    <row r="4126">
      <c r="A4126" s="5">
        <v>41906.916666666664</v>
      </c>
      <c r="B4126" s="1">
        <v>22195.0</v>
      </c>
      <c r="I4126" s="5">
        <v>41920.666666666664</v>
      </c>
      <c r="J4126" s="1">
        <v>15023.0</v>
      </c>
      <c r="L4126" s="1">
        <v>18741.6</v>
      </c>
      <c r="O4126" s="1">
        <v>3718.57</v>
      </c>
    </row>
    <row r="4127">
      <c r="A4127" s="5">
        <v>41906.9375</v>
      </c>
      <c r="B4127" s="1">
        <v>21592.0</v>
      </c>
      <c r="I4127" s="5">
        <v>41920.6875</v>
      </c>
      <c r="J4127" s="1">
        <v>14164.0</v>
      </c>
      <c r="L4127" s="1">
        <v>18149.7</v>
      </c>
      <c r="O4127" s="1">
        <v>3985.72</v>
      </c>
    </row>
    <row r="4128">
      <c r="A4128" s="5">
        <v>41906.958333333336</v>
      </c>
      <c r="B4128" s="1">
        <v>18884.0</v>
      </c>
      <c r="I4128" s="5">
        <v>41920.708333333336</v>
      </c>
      <c r="J4128" s="1">
        <v>17004.0</v>
      </c>
      <c r="L4128" s="1">
        <v>18508.5</v>
      </c>
      <c r="O4128" s="1">
        <v>1504.49</v>
      </c>
    </row>
    <row r="4129">
      <c r="A4129" s="5">
        <v>41906.979166666664</v>
      </c>
      <c r="B4129" s="1">
        <v>15885.0</v>
      </c>
      <c r="I4129" s="5">
        <v>41920.729166666664</v>
      </c>
      <c r="J4129" s="1">
        <v>20361.0</v>
      </c>
      <c r="L4129" s="1">
        <v>19605.1</v>
      </c>
      <c r="O4129" s="1">
        <v>755.927</v>
      </c>
    </row>
    <row r="4130">
      <c r="A4130" s="5">
        <v>41907.0</v>
      </c>
      <c r="B4130" s="1">
        <v>12556.0</v>
      </c>
      <c r="I4130" s="5">
        <v>41920.75</v>
      </c>
      <c r="J4130" s="1">
        <v>23633.0</v>
      </c>
      <c r="L4130" s="1">
        <v>21166.1</v>
      </c>
      <c r="O4130" s="1">
        <v>2466.93</v>
      </c>
    </row>
    <row r="4131">
      <c r="A4131" s="5">
        <v>41907.020833333336</v>
      </c>
      <c r="B4131" s="1">
        <v>10023.0</v>
      </c>
      <c r="I4131" s="5">
        <v>41920.770833333336</v>
      </c>
      <c r="J4131" s="1">
        <v>24661.0</v>
      </c>
      <c r="L4131" s="1">
        <v>22503.6</v>
      </c>
      <c r="O4131" s="1">
        <v>2157.44</v>
      </c>
    </row>
    <row r="4132">
      <c r="A4132" s="5">
        <v>41907.041666666664</v>
      </c>
      <c r="B4132" s="1">
        <v>7320.0</v>
      </c>
      <c r="I4132" s="5">
        <v>41920.791666666664</v>
      </c>
      <c r="J4132" s="1">
        <v>25754.0</v>
      </c>
      <c r="L4132" s="1">
        <v>22645.0</v>
      </c>
      <c r="O4132" s="1">
        <v>3109.01</v>
      </c>
    </row>
    <row r="4133">
      <c r="A4133" s="5">
        <v>41907.0625</v>
      </c>
      <c r="B4133" s="1">
        <v>6007.0</v>
      </c>
      <c r="I4133" s="5">
        <v>41920.8125</v>
      </c>
      <c r="J4133" s="1">
        <v>25671.0</v>
      </c>
      <c r="L4133" s="1">
        <v>21464.7</v>
      </c>
      <c r="O4133" s="1">
        <v>4206.34</v>
      </c>
    </row>
    <row r="4134">
      <c r="A4134" s="5">
        <v>41907.083333333336</v>
      </c>
      <c r="B4134" s="1">
        <v>4886.0</v>
      </c>
      <c r="I4134" s="5">
        <v>41920.833333333336</v>
      </c>
      <c r="J4134" s="1">
        <v>25156.0</v>
      </c>
      <c r="L4134" s="1">
        <v>19959.5</v>
      </c>
      <c r="O4134" s="1">
        <v>5196.48</v>
      </c>
    </row>
    <row r="4135">
      <c r="A4135" s="5">
        <v>41907.104166666664</v>
      </c>
      <c r="B4135" s="1">
        <v>4068.0</v>
      </c>
      <c r="I4135" s="5">
        <v>41920.854166666664</v>
      </c>
      <c r="J4135" s="1">
        <v>24961.0</v>
      </c>
      <c r="L4135" s="1">
        <v>17802.2</v>
      </c>
      <c r="O4135" s="1">
        <v>7158.81</v>
      </c>
    </row>
    <row r="4136">
      <c r="A4136" s="5">
        <v>41907.125</v>
      </c>
      <c r="B4136" s="1">
        <v>3170.0</v>
      </c>
      <c r="I4136" s="5">
        <v>41920.875</v>
      </c>
      <c r="J4136" s="1">
        <v>24938.0</v>
      </c>
      <c r="L4136" s="1">
        <v>16562.5</v>
      </c>
      <c r="O4136" s="1">
        <v>8375.55</v>
      </c>
    </row>
    <row r="4137">
      <c r="A4137" s="5">
        <v>41907.145833333336</v>
      </c>
      <c r="B4137" s="1">
        <v>2671.0</v>
      </c>
      <c r="I4137" s="5">
        <v>41920.895833333336</v>
      </c>
      <c r="J4137" s="1">
        <v>24851.0</v>
      </c>
      <c r="L4137" s="1">
        <v>15757.4</v>
      </c>
      <c r="O4137" s="1">
        <v>9093.6</v>
      </c>
    </row>
    <row r="4138">
      <c r="A4138" s="5">
        <v>41907.166666666664</v>
      </c>
      <c r="B4138" s="1">
        <v>2844.0</v>
      </c>
      <c r="I4138" s="5">
        <v>41920.916666666664</v>
      </c>
      <c r="J4138" s="1">
        <v>24683.0</v>
      </c>
      <c r="L4138" s="1">
        <v>15464.2</v>
      </c>
      <c r="O4138" s="1">
        <v>9218.79</v>
      </c>
    </row>
    <row r="4139">
      <c r="A4139" s="5">
        <v>41907.1875</v>
      </c>
      <c r="B4139" s="1">
        <v>2430.0</v>
      </c>
      <c r="I4139" s="5">
        <v>41920.9375</v>
      </c>
      <c r="J4139" s="1">
        <v>23411.0</v>
      </c>
      <c r="L4139" s="1">
        <v>14914.5</v>
      </c>
      <c r="O4139" s="1">
        <v>8496.46</v>
      </c>
    </row>
    <row r="4140">
      <c r="A4140" s="5">
        <v>41907.208333333336</v>
      </c>
      <c r="B4140" s="1">
        <v>2534.0</v>
      </c>
      <c r="I4140" s="5">
        <v>41920.958333333336</v>
      </c>
      <c r="J4140" s="1">
        <v>20599.0</v>
      </c>
      <c r="L4140" s="1">
        <v>14378.9</v>
      </c>
      <c r="O4140" s="1">
        <v>6220.07</v>
      </c>
    </row>
    <row r="4141">
      <c r="A4141" s="5">
        <v>41907.229166666664</v>
      </c>
      <c r="B4141" s="1">
        <v>4193.0</v>
      </c>
      <c r="I4141" s="5">
        <v>41920.979166666664</v>
      </c>
      <c r="J4141" s="1">
        <v>17147.0</v>
      </c>
      <c r="L4141" s="1">
        <v>12770.9</v>
      </c>
      <c r="O4141" s="1">
        <v>4376.11</v>
      </c>
    </row>
    <row r="4142">
      <c r="A4142" s="5">
        <v>41907.25</v>
      </c>
      <c r="B4142" s="1">
        <v>6274.0</v>
      </c>
      <c r="I4142" s="5">
        <v>41921.0</v>
      </c>
      <c r="J4142" s="1">
        <v>13602.0</v>
      </c>
      <c r="L4142" s="1">
        <v>11245.8</v>
      </c>
      <c r="O4142" s="1">
        <v>2356.16</v>
      </c>
    </row>
    <row r="4143">
      <c r="A4143" s="5">
        <v>41907.270833333336</v>
      </c>
      <c r="B4143" s="1">
        <v>11614.0</v>
      </c>
      <c r="I4143" s="5">
        <v>41921.020833333336</v>
      </c>
      <c r="J4143" s="1">
        <v>10452.0</v>
      </c>
      <c r="L4143" s="1">
        <v>9320.17</v>
      </c>
      <c r="O4143" s="1">
        <v>1131.83</v>
      </c>
    </row>
    <row r="4144">
      <c r="A4144" s="5">
        <v>41907.291666666664</v>
      </c>
      <c r="B4144" s="1">
        <v>14471.0</v>
      </c>
      <c r="I4144" s="5">
        <v>41921.041666666664</v>
      </c>
      <c r="J4144" s="1">
        <v>7836.0</v>
      </c>
      <c r="L4144" s="1">
        <v>7660.15</v>
      </c>
      <c r="O4144" s="1">
        <v>175.85</v>
      </c>
    </row>
    <row r="4145">
      <c r="A4145" s="5">
        <v>41907.3125</v>
      </c>
      <c r="B4145" s="1">
        <v>17184.0</v>
      </c>
      <c r="I4145" s="5">
        <v>41921.0625</v>
      </c>
      <c r="J4145" s="1">
        <v>6040.0</v>
      </c>
      <c r="L4145" s="1">
        <v>6255.87</v>
      </c>
      <c r="O4145" s="1">
        <v>215.868</v>
      </c>
    </row>
    <row r="4146">
      <c r="A4146" s="5">
        <v>41907.333333333336</v>
      </c>
      <c r="B4146" s="1">
        <v>18428.0</v>
      </c>
      <c r="I4146" s="5">
        <v>41921.083333333336</v>
      </c>
      <c r="J4146" s="1">
        <v>4981.0</v>
      </c>
      <c r="L4146" s="1">
        <v>5403.56</v>
      </c>
      <c r="O4146" s="1">
        <v>422.558</v>
      </c>
    </row>
    <row r="4147">
      <c r="A4147" s="5">
        <v>41907.354166666664</v>
      </c>
      <c r="B4147" s="1">
        <v>18257.0</v>
      </c>
      <c r="I4147" s="5">
        <v>41921.104166666664</v>
      </c>
      <c r="J4147" s="1">
        <v>3613.0</v>
      </c>
      <c r="L4147" s="1">
        <v>4301.92</v>
      </c>
      <c r="O4147" s="1">
        <v>688.922</v>
      </c>
    </row>
    <row r="4148">
      <c r="A4148" s="5">
        <v>41907.375</v>
      </c>
      <c r="B4148" s="1">
        <v>17375.0</v>
      </c>
      <c r="I4148" s="5">
        <v>41921.125</v>
      </c>
      <c r="J4148" s="1">
        <v>2923.0</v>
      </c>
      <c r="L4148" s="1">
        <v>3948.67</v>
      </c>
      <c r="O4148" s="1">
        <v>1025.67</v>
      </c>
    </row>
    <row r="4149">
      <c r="A4149" s="5">
        <v>41907.395833333336</v>
      </c>
      <c r="B4149" s="1">
        <v>18079.0</v>
      </c>
      <c r="I4149" s="5">
        <v>41921.145833333336</v>
      </c>
      <c r="J4149" s="1">
        <v>2632.0</v>
      </c>
      <c r="L4149" s="1">
        <v>3129.77</v>
      </c>
      <c r="O4149" s="1">
        <v>497.771</v>
      </c>
    </row>
    <row r="4150">
      <c r="A4150" s="5">
        <v>41907.416666666664</v>
      </c>
      <c r="B4150" s="1">
        <v>17902.0</v>
      </c>
      <c r="I4150" s="5">
        <v>41921.166666666664</v>
      </c>
      <c r="J4150" s="1">
        <v>2912.0</v>
      </c>
      <c r="L4150" s="1">
        <v>3382.69</v>
      </c>
      <c r="O4150" s="1">
        <v>470.689</v>
      </c>
    </row>
    <row r="4151">
      <c r="A4151" s="5">
        <v>41907.4375</v>
      </c>
      <c r="B4151" s="1">
        <v>17934.0</v>
      </c>
      <c r="I4151" s="5">
        <v>41921.1875</v>
      </c>
      <c r="J4151" s="1">
        <v>2577.0</v>
      </c>
      <c r="L4151" s="1">
        <v>3372.18</v>
      </c>
      <c r="O4151" s="1">
        <v>795.179</v>
      </c>
    </row>
    <row r="4152">
      <c r="A4152" s="5">
        <v>41907.458333333336</v>
      </c>
      <c r="B4152" s="1">
        <v>16311.0</v>
      </c>
      <c r="I4152" s="5">
        <v>41921.208333333336</v>
      </c>
      <c r="J4152" s="1">
        <v>2921.0</v>
      </c>
      <c r="L4152" s="1">
        <v>3346.48</v>
      </c>
      <c r="O4152" s="1">
        <v>425.476</v>
      </c>
    </row>
    <row r="4153">
      <c r="A4153" s="5">
        <v>41907.479166666664</v>
      </c>
      <c r="B4153" s="1">
        <v>16460.0</v>
      </c>
      <c r="I4153" s="5">
        <v>41921.229166666664</v>
      </c>
      <c r="J4153" s="1">
        <v>4679.0</v>
      </c>
      <c r="L4153" s="1">
        <v>4014.38</v>
      </c>
      <c r="O4153" s="1">
        <v>664.62</v>
      </c>
    </row>
    <row r="4154">
      <c r="A4154" s="5">
        <v>41907.5</v>
      </c>
      <c r="B4154" s="1">
        <v>17383.0</v>
      </c>
      <c r="I4154" s="5">
        <v>41921.25</v>
      </c>
      <c r="J4154" s="1">
        <v>6693.0</v>
      </c>
      <c r="L4154" s="1">
        <v>5066.65</v>
      </c>
      <c r="O4154" s="1">
        <v>1626.35</v>
      </c>
    </row>
    <row r="4155">
      <c r="A4155" s="5">
        <v>41907.520833333336</v>
      </c>
      <c r="B4155" s="1">
        <v>16931.0</v>
      </c>
      <c r="I4155" s="5">
        <v>41921.270833333336</v>
      </c>
      <c r="J4155" s="1">
        <v>12140.0</v>
      </c>
      <c r="L4155" s="1">
        <v>6453.19</v>
      </c>
      <c r="O4155" s="1">
        <v>5686.81</v>
      </c>
    </row>
    <row r="4156">
      <c r="A4156" s="5">
        <v>41907.541666666664</v>
      </c>
      <c r="B4156" s="1">
        <v>17236.0</v>
      </c>
      <c r="I4156" s="5">
        <v>41921.291666666664</v>
      </c>
      <c r="J4156" s="1">
        <v>15534.0</v>
      </c>
      <c r="L4156" s="1">
        <v>9033.07</v>
      </c>
      <c r="O4156" s="1">
        <v>6500.93</v>
      </c>
    </row>
    <row r="4157">
      <c r="A4157" s="5">
        <v>41907.5625</v>
      </c>
      <c r="B4157" s="1">
        <v>17120.0</v>
      </c>
      <c r="I4157" s="5">
        <v>41921.3125</v>
      </c>
      <c r="J4157" s="1">
        <v>19974.0</v>
      </c>
      <c r="L4157" s="1">
        <v>10469.4</v>
      </c>
      <c r="O4157" s="1">
        <v>9504.62</v>
      </c>
    </row>
    <row r="4158">
      <c r="A4158" s="5">
        <v>41907.583333333336</v>
      </c>
      <c r="B4158" s="1">
        <v>16635.0</v>
      </c>
      <c r="I4158" s="5">
        <v>41921.333333333336</v>
      </c>
      <c r="J4158" s="1">
        <v>20533.0</v>
      </c>
      <c r="L4158" s="1">
        <v>11498.9</v>
      </c>
      <c r="O4158" s="1">
        <v>9034.09</v>
      </c>
    </row>
    <row r="4159">
      <c r="A4159" s="5">
        <v>41907.604166666664</v>
      </c>
      <c r="B4159" s="1">
        <v>16048.0</v>
      </c>
      <c r="I4159" s="5">
        <v>41921.354166666664</v>
      </c>
      <c r="J4159" s="1">
        <v>19988.0</v>
      </c>
      <c r="L4159" s="1">
        <v>11663.5</v>
      </c>
      <c r="O4159" s="1">
        <v>8324.49</v>
      </c>
    </row>
    <row r="4160">
      <c r="A4160" s="5">
        <v>41907.625</v>
      </c>
      <c r="B4160" s="1">
        <v>15553.0</v>
      </c>
      <c r="I4160" s="5">
        <v>41921.375</v>
      </c>
      <c r="J4160" s="1">
        <v>19239.0</v>
      </c>
      <c r="L4160" s="1">
        <v>11686.6</v>
      </c>
      <c r="O4160" s="1">
        <v>7552.44</v>
      </c>
    </row>
    <row r="4161">
      <c r="A4161" s="5">
        <v>41907.645833333336</v>
      </c>
      <c r="B4161" s="1">
        <v>14421.0</v>
      </c>
      <c r="I4161" s="5">
        <v>41921.395833333336</v>
      </c>
      <c r="J4161" s="1">
        <v>18788.0</v>
      </c>
      <c r="L4161" s="1">
        <v>12401.8</v>
      </c>
      <c r="O4161" s="1">
        <v>6386.21</v>
      </c>
    </row>
    <row r="4162">
      <c r="A4162" s="5">
        <v>41907.666666666664</v>
      </c>
      <c r="B4162" s="1">
        <v>13456.0</v>
      </c>
      <c r="I4162" s="5">
        <v>41921.416666666664</v>
      </c>
      <c r="J4162" s="1">
        <v>17934.0</v>
      </c>
      <c r="L4162" s="1">
        <v>14147.0</v>
      </c>
      <c r="O4162" s="1">
        <v>3787.02</v>
      </c>
    </row>
    <row r="4163">
      <c r="A4163" s="5">
        <v>41907.6875</v>
      </c>
      <c r="B4163" s="1">
        <v>12820.0</v>
      </c>
      <c r="I4163" s="5">
        <v>41921.4375</v>
      </c>
      <c r="J4163" s="1">
        <v>18048.0</v>
      </c>
      <c r="L4163" s="1">
        <v>15628.9</v>
      </c>
      <c r="O4163" s="1">
        <v>2419.05</v>
      </c>
    </row>
    <row r="4164">
      <c r="A4164" s="5">
        <v>41907.708333333336</v>
      </c>
      <c r="B4164" s="1">
        <v>16109.0</v>
      </c>
      <c r="I4164" s="5">
        <v>41921.458333333336</v>
      </c>
      <c r="J4164" s="1">
        <v>17415.0</v>
      </c>
      <c r="L4164" s="1">
        <v>17489.1</v>
      </c>
      <c r="O4164" s="1">
        <v>74.1306</v>
      </c>
    </row>
    <row r="4165">
      <c r="A4165" s="5">
        <v>41907.729166666664</v>
      </c>
      <c r="B4165" s="1">
        <v>19198.0</v>
      </c>
      <c r="I4165" s="5">
        <v>41921.479166666664</v>
      </c>
      <c r="J4165" s="1">
        <v>18292.0</v>
      </c>
      <c r="L4165" s="1">
        <v>18440.8</v>
      </c>
      <c r="O4165" s="1">
        <v>148.751</v>
      </c>
    </row>
    <row r="4166">
      <c r="A4166" s="5">
        <v>41907.75</v>
      </c>
      <c r="B4166" s="1">
        <v>21302.0</v>
      </c>
      <c r="I4166" s="5">
        <v>41921.5</v>
      </c>
      <c r="J4166" s="1">
        <v>18506.0</v>
      </c>
      <c r="L4166" s="1">
        <v>18268.0</v>
      </c>
      <c r="O4166" s="1">
        <v>238.0</v>
      </c>
    </row>
    <row r="4167">
      <c r="A4167" s="5">
        <v>41907.770833333336</v>
      </c>
      <c r="B4167" s="1">
        <v>22657.0</v>
      </c>
      <c r="I4167" s="5">
        <v>41921.520833333336</v>
      </c>
      <c r="J4167" s="1">
        <v>18180.0</v>
      </c>
      <c r="L4167" s="1">
        <v>18216.6</v>
      </c>
      <c r="O4167" s="1">
        <v>36.626</v>
      </c>
    </row>
    <row r="4168">
      <c r="A4168" s="5">
        <v>41907.791666666664</v>
      </c>
      <c r="B4168" s="1">
        <v>23276.0</v>
      </c>
      <c r="I4168" s="5">
        <v>41921.541666666664</v>
      </c>
      <c r="J4168" s="1">
        <v>17401.0</v>
      </c>
      <c r="L4168" s="1">
        <v>17462.3</v>
      </c>
      <c r="O4168" s="1">
        <v>61.2621</v>
      </c>
    </row>
    <row r="4169">
      <c r="A4169" s="5">
        <v>41907.8125</v>
      </c>
      <c r="B4169" s="1">
        <v>23723.0</v>
      </c>
      <c r="I4169" s="5">
        <v>41921.5625</v>
      </c>
      <c r="J4169" s="1">
        <v>18973.0</v>
      </c>
      <c r="L4169" s="1">
        <v>17088.4</v>
      </c>
      <c r="O4169" s="1">
        <v>1884.58</v>
      </c>
    </row>
    <row r="4170">
      <c r="A4170" s="5">
        <v>41907.833333333336</v>
      </c>
      <c r="B4170" s="1">
        <v>23021.0</v>
      </c>
      <c r="I4170" s="5">
        <v>41921.583333333336</v>
      </c>
      <c r="J4170" s="1">
        <v>19361.0</v>
      </c>
      <c r="L4170" s="1">
        <v>17539.4</v>
      </c>
      <c r="O4170" s="1">
        <v>1821.58</v>
      </c>
    </row>
    <row r="4171">
      <c r="A4171" s="5">
        <v>41907.854166666664</v>
      </c>
      <c r="B4171" s="1">
        <v>21823.0</v>
      </c>
      <c r="I4171" s="5">
        <v>41921.604166666664</v>
      </c>
      <c r="J4171" s="1">
        <v>19722.0</v>
      </c>
      <c r="L4171" s="1">
        <v>18493.2</v>
      </c>
      <c r="O4171" s="1">
        <v>1228.77</v>
      </c>
    </row>
    <row r="4172">
      <c r="A4172" s="5">
        <v>41907.875</v>
      </c>
      <c r="B4172" s="1">
        <v>21666.0</v>
      </c>
      <c r="I4172" s="5">
        <v>41921.625</v>
      </c>
      <c r="J4172" s="1">
        <v>19572.0</v>
      </c>
      <c r="L4172" s="1">
        <v>18857.2</v>
      </c>
      <c r="O4172" s="1">
        <v>714.757</v>
      </c>
    </row>
    <row r="4173">
      <c r="A4173" s="5">
        <v>41907.895833333336</v>
      </c>
      <c r="B4173" s="1">
        <v>22491.0</v>
      </c>
      <c r="I4173" s="5">
        <v>41921.645833333336</v>
      </c>
      <c r="J4173" s="1">
        <v>17500.0</v>
      </c>
      <c r="L4173" s="1">
        <v>19203.4</v>
      </c>
      <c r="O4173" s="1">
        <v>1703.36</v>
      </c>
    </row>
    <row r="4174">
      <c r="A4174" s="5">
        <v>41907.916666666664</v>
      </c>
      <c r="B4174" s="1">
        <v>22004.0</v>
      </c>
      <c r="I4174" s="5">
        <v>41921.666666666664</v>
      </c>
      <c r="J4174" s="1">
        <v>15213.0</v>
      </c>
      <c r="L4174" s="1">
        <v>18564.9</v>
      </c>
      <c r="O4174" s="1">
        <v>3351.91</v>
      </c>
    </row>
    <row r="4175">
      <c r="A4175" s="5">
        <v>41907.9375</v>
      </c>
      <c r="B4175" s="1">
        <v>23595.0</v>
      </c>
      <c r="I4175" s="5">
        <v>41921.6875</v>
      </c>
      <c r="J4175" s="1">
        <v>14457.0</v>
      </c>
      <c r="L4175" s="1">
        <v>18146.7</v>
      </c>
      <c r="O4175" s="1">
        <v>3689.72</v>
      </c>
    </row>
    <row r="4176">
      <c r="A4176" s="5">
        <v>41907.958333333336</v>
      </c>
      <c r="B4176" s="1">
        <v>22090.0</v>
      </c>
      <c r="I4176" s="5">
        <v>41921.708333333336</v>
      </c>
      <c r="J4176" s="1">
        <v>17736.0</v>
      </c>
      <c r="L4176" s="1">
        <v>18691.5</v>
      </c>
      <c r="O4176" s="1">
        <v>955.548</v>
      </c>
    </row>
    <row r="4177">
      <c r="A4177" s="5">
        <v>41907.979166666664</v>
      </c>
      <c r="B4177" s="1">
        <v>20296.0</v>
      </c>
      <c r="I4177" s="5">
        <v>41921.729166666664</v>
      </c>
      <c r="J4177" s="1">
        <v>21319.0</v>
      </c>
      <c r="L4177" s="1">
        <v>19857.0</v>
      </c>
      <c r="O4177" s="1">
        <v>1462.04</v>
      </c>
    </row>
    <row r="4178">
      <c r="A4178" s="5">
        <v>41908.0</v>
      </c>
      <c r="B4178" s="1">
        <v>16288.0</v>
      </c>
      <c r="I4178" s="5">
        <v>41921.75</v>
      </c>
      <c r="J4178" s="1">
        <v>23270.0</v>
      </c>
      <c r="L4178" s="1">
        <v>21380.5</v>
      </c>
      <c r="O4178" s="1">
        <v>1889.48</v>
      </c>
    </row>
    <row r="4179">
      <c r="A4179" s="5">
        <v>41908.020833333336</v>
      </c>
      <c r="B4179" s="1">
        <v>13049.0</v>
      </c>
      <c r="I4179" s="5">
        <v>41921.770833333336</v>
      </c>
      <c r="J4179" s="1">
        <v>24892.0</v>
      </c>
      <c r="L4179" s="1">
        <v>22933.9</v>
      </c>
      <c r="O4179" s="1">
        <v>1958.1</v>
      </c>
    </row>
    <row r="4180">
      <c r="A4180" s="5">
        <v>41908.041666666664</v>
      </c>
      <c r="B4180" s="1">
        <v>10504.0</v>
      </c>
      <c r="I4180" s="5">
        <v>41921.791666666664</v>
      </c>
      <c r="J4180" s="1">
        <v>26555.0</v>
      </c>
      <c r="L4180" s="1">
        <v>22273.7</v>
      </c>
      <c r="O4180" s="1">
        <v>4281.3</v>
      </c>
    </row>
    <row r="4181">
      <c r="A4181" s="5">
        <v>41908.0625</v>
      </c>
      <c r="B4181" s="1">
        <v>8423.0</v>
      </c>
      <c r="I4181" s="5">
        <v>41921.8125</v>
      </c>
      <c r="J4181" s="1">
        <v>26743.0</v>
      </c>
      <c r="L4181" s="1">
        <v>21614.2</v>
      </c>
      <c r="O4181" s="1">
        <v>5128.77</v>
      </c>
    </row>
    <row r="4182">
      <c r="A4182" s="5">
        <v>41908.083333333336</v>
      </c>
      <c r="B4182" s="1">
        <v>7090.0</v>
      </c>
      <c r="I4182" s="5">
        <v>41921.833333333336</v>
      </c>
      <c r="J4182" s="1">
        <v>26376.0</v>
      </c>
      <c r="L4182" s="1">
        <v>19987.7</v>
      </c>
      <c r="O4182" s="1">
        <v>6388.25</v>
      </c>
    </row>
    <row r="4183">
      <c r="A4183" s="5">
        <v>41908.104166666664</v>
      </c>
      <c r="B4183" s="1">
        <v>5920.0</v>
      </c>
      <c r="I4183" s="5">
        <v>41921.854166666664</v>
      </c>
      <c r="J4183" s="1">
        <v>26311.0</v>
      </c>
      <c r="L4183" s="1">
        <v>18127.9</v>
      </c>
      <c r="O4183" s="1">
        <v>8183.15</v>
      </c>
    </row>
    <row r="4184">
      <c r="A4184" s="5">
        <v>41908.125</v>
      </c>
      <c r="B4184" s="1">
        <v>4849.0</v>
      </c>
      <c r="I4184" s="5">
        <v>41921.875</v>
      </c>
      <c r="J4184" s="1">
        <v>26179.0</v>
      </c>
      <c r="L4184" s="1">
        <v>17083.6</v>
      </c>
      <c r="O4184" s="1">
        <v>9095.39</v>
      </c>
    </row>
    <row r="4185">
      <c r="A4185" s="5">
        <v>41908.145833333336</v>
      </c>
      <c r="B4185" s="1">
        <v>4102.0</v>
      </c>
      <c r="I4185" s="5">
        <v>41921.895833333336</v>
      </c>
      <c r="J4185" s="1">
        <v>26774.0</v>
      </c>
      <c r="L4185" s="1">
        <v>16534.8</v>
      </c>
      <c r="O4185" s="1">
        <v>10239.2</v>
      </c>
    </row>
    <row r="4186">
      <c r="A4186" s="5">
        <v>41908.166666666664</v>
      </c>
      <c r="B4186" s="1">
        <v>4093.0</v>
      </c>
      <c r="I4186" s="5">
        <v>41921.916666666664</v>
      </c>
      <c r="J4186" s="1">
        <v>26449.0</v>
      </c>
      <c r="L4186" s="1">
        <v>15746.6</v>
      </c>
      <c r="O4186" s="1">
        <v>10702.4</v>
      </c>
    </row>
    <row r="4187">
      <c r="A4187" s="5">
        <v>41908.1875</v>
      </c>
      <c r="B4187" s="1">
        <v>3162.0</v>
      </c>
      <c r="I4187" s="5">
        <v>41921.9375</v>
      </c>
      <c r="J4187" s="1">
        <v>25459.0</v>
      </c>
      <c r="L4187" s="1">
        <v>15305.3</v>
      </c>
      <c r="O4187" s="1">
        <v>10153.7</v>
      </c>
    </row>
    <row r="4188">
      <c r="A4188" s="5">
        <v>41908.208333333336</v>
      </c>
      <c r="B4188" s="1">
        <v>2939.0</v>
      </c>
      <c r="I4188" s="5">
        <v>41921.958333333336</v>
      </c>
      <c r="J4188" s="1">
        <v>23927.0</v>
      </c>
      <c r="L4188" s="1">
        <v>14457.4</v>
      </c>
      <c r="O4188" s="1">
        <v>9469.55</v>
      </c>
    </row>
    <row r="4189">
      <c r="A4189" s="5">
        <v>41908.229166666664</v>
      </c>
      <c r="B4189" s="1">
        <v>4012.0</v>
      </c>
      <c r="I4189" s="5">
        <v>41921.979166666664</v>
      </c>
      <c r="J4189" s="1">
        <v>21851.0</v>
      </c>
      <c r="L4189" s="1">
        <v>13217.8</v>
      </c>
      <c r="O4189" s="1">
        <v>8633.24</v>
      </c>
    </row>
    <row r="4190">
      <c r="A4190" s="5">
        <v>41908.25</v>
      </c>
      <c r="B4190" s="1">
        <v>6627.0</v>
      </c>
      <c r="I4190" s="5">
        <v>41922.0</v>
      </c>
      <c r="J4190" s="1">
        <v>18756.0</v>
      </c>
      <c r="L4190" s="1">
        <v>12299.1</v>
      </c>
      <c r="O4190" s="1">
        <v>6456.94</v>
      </c>
    </row>
    <row r="4191">
      <c r="A4191" s="5">
        <v>41908.270833333336</v>
      </c>
      <c r="B4191" s="1">
        <v>10911.0</v>
      </c>
      <c r="I4191" s="5">
        <v>41922.020833333336</v>
      </c>
      <c r="J4191" s="1">
        <v>14990.0</v>
      </c>
      <c r="L4191" s="1">
        <v>10679.2</v>
      </c>
      <c r="O4191" s="1">
        <v>4310.81</v>
      </c>
    </row>
    <row r="4192">
      <c r="A4192" s="5">
        <v>41908.291666666664</v>
      </c>
      <c r="B4192" s="1">
        <v>13043.0</v>
      </c>
      <c r="I4192" s="5">
        <v>41922.041666666664</v>
      </c>
      <c r="J4192" s="1">
        <v>13865.0</v>
      </c>
      <c r="L4192" s="1">
        <v>8802.19</v>
      </c>
      <c r="O4192" s="1">
        <v>5062.81</v>
      </c>
    </row>
    <row r="4193">
      <c r="A4193" s="5">
        <v>41908.3125</v>
      </c>
      <c r="B4193" s="1">
        <v>16141.0</v>
      </c>
      <c r="I4193" s="5">
        <v>41922.0625</v>
      </c>
      <c r="J4193" s="1">
        <v>10263.0</v>
      </c>
      <c r="L4193" s="1">
        <v>7814.6</v>
      </c>
      <c r="O4193" s="1">
        <v>2448.4</v>
      </c>
    </row>
    <row r="4194">
      <c r="A4194" s="5">
        <v>41908.333333333336</v>
      </c>
      <c r="B4194" s="1">
        <v>16551.0</v>
      </c>
      <c r="I4194" s="5">
        <v>41922.083333333336</v>
      </c>
      <c r="J4194" s="1">
        <v>7873.0</v>
      </c>
      <c r="L4194" s="1">
        <v>6330.79</v>
      </c>
      <c r="O4194" s="1">
        <v>1542.21</v>
      </c>
    </row>
    <row r="4195">
      <c r="A4195" s="5">
        <v>41908.354166666664</v>
      </c>
      <c r="B4195" s="1">
        <v>17566.0</v>
      </c>
      <c r="I4195" s="5">
        <v>41922.104166666664</v>
      </c>
      <c r="J4195" s="1">
        <v>6480.0</v>
      </c>
      <c r="L4195" s="1">
        <v>5173.01</v>
      </c>
      <c r="O4195" s="1">
        <v>1306.99</v>
      </c>
    </row>
    <row r="4196">
      <c r="A4196" s="5">
        <v>41908.375</v>
      </c>
      <c r="B4196" s="1">
        <v>16839.0</v>
      </c>
      <c r="I4196" s="5">
        <v>41922.125</v>
      </c>
      <c r="J4196" s="1">
        <v>5094.0</v>
      </c>
      <c r="L4196" s="1">
        <v>4769.27</v>
      </c>
      <c r="O4196" s="1">
        <v>324.727</v>
      </c>
    </row>
    <row r="4197">
      <c r="A4197" s="5">
        <v>41908.395833333336</v>
      </c>
      <c r="B4197" s="1">
        <v>16706.0</v>
      </c>
      <c r="I4197" s="5">
        <v>41922.145833333336</v>
      </c>
      <c r="J4197" s="1">
        <v>4217.0</v>
      </c>
      <c r="L4197" s="1">
        <v>3829.63</v>
      </c>
      <c r="O4197" s="1">
        <v>387.374</v>
      </c>
    </row>
    <row r="4198">
      <c r="A4198" s="5">
        <v>41908.416666666664</v>
      </c>
      <c r="B4198" s="1">
        <v>15946.0</v>
      </c>
      <c r="I4198" s="5">
        <v>41922.166666666664</v>
      </c>
      <c r="J4198" s="1">
        <v>4289.0</v>
      </c>
      <c r="L4198" s="1">
        <v>4230.02</v>
      </c>
      <c r="O4198" s="1">
        <v>58.9824</v>
      </c>
    </row>
    <row r="4199">
      <c r="A4199" s="5">
        <v>41908.4375</v>
      </c>
      <c r="B4199" s="1">
        <v>16319.0</v>
      </c>
      <c r="I4199" s="5">
        <v>41922.1875</v>
      </c>
      <c r="J4199" s="1">
        <v>3640.0</v>
      </c>
      <c r="L4199" s="1">
        <v>4071.73</v>
      </c>
      <c r="O4199" s="1">
        <v>431.733</v>
      </c>
    </row>
    <row r="4200">
      <c r="A4200" s="5">
        <v>41908.458333333336</v>
      </c>
      <c r="B4200" s="1">
        <v>15319.0</v>
      </c>
      <c r="I4200" s="5">
        <v>41922.208333333336</v>
      </c>
      <c r="J4200" s="1">
        <v>3376.0</v>
      </c>
      <c r="L4200" s="1">
        <v>4215.65</v>
      </c>
      <c r="O4200" s="1">
        <v>839.654</v>
      </c>
    </row>
    <row r="4201">
      <c r="A4201" s="5">
        <v>41908.479166666664</v>
      </c>
      <c r="B4201" s="1">
        <v>16456.0</v>
      </c>
      <c r="I4201" s="5">
        <v>41922.229166666664</v>
      </c>
      <c r="J4201" s="1">
        <v>5145.0</v>
      </c>
      <c r="L4201" s="1">
        <v>4309.55</v>
      </c>
      <c r="O4201" s="1">
        <v>835.452</v>
      </c>
    </row>
    <row r="4202">
      <c r="A4202" s="5">
        <v>41908.5</v>
      </c>
      <c r="B4202" s="1">
        <v>16719.0</v>
      </c>
      <c r="I4202" s="5">
        <v>41922.25</v>
      </c>
      <c r="J4202" s="1">
        <v>7144.0</v>
      </c>
      <c r="L4202" s="1">
        <v>5122.86</v>
      </c>
      <c r="O4202" s="1">
        <v>2021.14</v>
      </c>
    </row>
    <row r="4203">
      <c r="A4203" s="5">
        <v>41908.520833333336</v>
      </c>
      <c r="B4203" s="1">
        <v>16157.0</v>
      </c>
      <c r="I4203" s="5">
        <v>41922.270833333336</v>
      </c>
      <c r="J4203" s="1">
        <v>11739.0</v>
      </c>
      <c r="L4203" s="1">
        <v>6355.72</v>
      </c>
      <c r="O4203" s="1">
        <v>5383.28</v>
      </c>
    </row>
    <row r="4204">
      <c r="A4204" s="5">
        <v>41908.541666666664</v>
      </c>
      <c r="B4204" s="1">
        <v>15798.0</v>
      </c>
      <c r="I4204" s="5">
        <v>41922.291666666664</v>
      </c>
      <c r="J4204" s="1">
        <v>15197.0</v>
      </c>
      <c r="L4204" s="1">
        <v>8597.82</v>
      </c>
      <c r="O4204" s="1">
        <v>6599.18</v>
      </c>
    </row>
    <row r="4205">
      <c r="A4205" s="5">
        <v>41908.5625</v>
      </c>
      <c r="B4205" s="1">
        <v>16747.0</v>
      </c>
      <c r="I4205" s="5">
        <v>41922.3125</v>
      </c>
      <c r="J4205" s="1">
        <v>19716.0</v>
      </c>
      <c r="L4205" s="1">
        <v>10117.2</v>
      </c>
      <c r="O4205" s="1">
        <v>9598.78</v>
      </c>
    </row>
    <row r="4206">
      <c r="A4206" s="5">
        <v>41908.583333333336</v>
      </c>
      <c r="B4206" s="1">
        <v>16855.0</v>
      </c>
      <c r="I4206" s="5">
        <v>41922.333333333336</v>
      </c>
      <c r="J4206" s="1">
        <v>20851.0</v>
      </c>
      <c r="L4206" s="1">
        <v>10839.7</v>
      </c>
      <c r="O4206" s="1">
        <v>10011.3</v>
      </c>
    </row>
    <row r="4207">
      <c r="A4207" s="5">
        <v>41908.604166666664</v>
      </c>
      <c r="B4207" s="1">
        <v>17441.0</v>
      </c>
      <c r="I4207" s="5">
        <v>41922.354166666664</v>
      </c>
      <c r="J4207" s="1">
        <v>20463.0</v>
      </c>
      <c r="L4207" s="1">
        <v>11282.6</v>
      </c>
      <c r="O4207" s="1">
        <v>9180.4</v>
      </c>
    </row>
    <row r="4208">
      <c r="A4208" s="5">
        <v>41908.625</v>
      </c>
      <c r="B4208" s="1">
        <v>16769.0</v>
      </c>
      <c r="I4208" s="5">
        <v>41922.375</v>
      </c>
      <c r="J4208" s="1">
        <v>19658.0</v>
      </c>
      <c r="L4208" s="1">
        <v>11611.6</v>
      </c>
      <c r="O4208" s="1">
        <v>8046.4</v>
      </c>
    </row>
    <row r="4209">
      <c r="A4209" s="5">
        <v>41908.645833333336</v>
      </c>
      <c r="B4209" s="1">
        <v>15274.0</v>
      </c>
      <c r="I4209" s="5">
        <v>41922.395833333336</v>
      </c>
      <c r="J4209" s="1">
        <v>19287.0</v>
      </c>
      <c r="L4209" s="1">
        <v>12014.3</v>
      </c>
      <c r="O4209" s="1">
        <v>7272.66</v>
      </c>
    </row>
    <row r="4210">
      <c r="A4210" s="5">
        <v>41908.666666666664</v>
      </c>
      <c r="B4210" s="1">
        <v>14150.0</v>
      </c>
      <c r="I4210" s="5">
        <v>41922.416666666664</v>
      </c>
      <c r="J4210" s="1">
        <v>17986.0</v>
      </c>
      <c r="L4210" s="1">
        <v>14177.2</v>
      </c>
      <c r="O4210" s="1">
        <v>3808.83</v>
      </c>
    </row>
    <row r="4211">
      <c r="A4211" s="5">
        <v>41908.6875</v>
      </c>
      <c r="B4211" s="1">
        <v>13382.0</v>
      </c>
      <c r="I4211" s="5">
        <v>41922.4375</v>
      </c>
      <c r="J4211" s="1">
        <v>17776.0</v>
      </c>
      <c r="L4211" s="1">
        <v>15186.8</v>
      </c>
      <c r="O4211" s="1">
        <v>2589.16</v>
      </c>
    </row>
    <row r="4212">
      <c r="A4212" s="5">
        <v>41908.708333333336</v>
      </c>
      <c r="B4212" s="1">
        <v>16018.0</v>
      </c>
      <c r="I4212" s="5">
        <v>41922.458333333336</v>
      </c>
      <c r="J4212" s="1">
        <v>17735.0</v>
      </c>
      <c r="L4212" s="1">
        <v>17269.2</v>
      </c>
      <c r="O4212" s="1">
        <v>465.801</v>
      </c>
    </row>
    <row r="4213">
      <c r="A4213" s="5">
        <v>41908.729166666664</v>
      </c>
      <c r="B4213" s="1">
        <v>19412.0</v>
      </c>
      <c r="I4213" s="5">
        <v>41922.479166666664</v>
      </c>
      <c r="J4213" s="1">
        <v>18716.0</v>
      </c>
      <c r="L4213" s="1">
        <v>18027.2</v>
      </c>
      <c r="O4213" s="1">
        <v>688.812</v>
      </c>
    </row>
    <row r="4214">
      <c r="A4214" s="5">
        <v>41908.75</v>
      </c>
      <c r="B4214" s="1">
        <v>22047.0</v>
      </c>
      <c r="I4214" s="5">
        <v>41922.5</v>
      </c>
      <c r="J4214" s="1">
        <v>19032.0</v>
      </c>
      <c r="L4214" s="1">
        <v>18428.9</v>
      </c>
      <c r="O4214" s="1">
        <v>603.148</v>
      </c>
    </row>
    <row r="4215">
      <c r="A4215" s="5">
        <v>41908.770833333336</v>
      </c>
      <c r="B4215" s="1">
        <v>23843.0</v>
      </c>
      <c r="I4215" s="5">
        <v>41922.520833333336</v>
      </c>
      <c r="J4215" s="1">
        <v>17702.0</v>
      </c>
      <c r="L4215" s="1">
        <v>18187.1</v>
      </c>
      <c r="O4215" s="1">
        <v>485.1</v>
      </c>
    </row>
    <row r="4216">
      <c r="A4216" s="5">
        <v>41908.791666666664</v>
      </c>
      <c r="B4216" s="1">
        <v>24816.0</v>
      </c>
      <c r="I4216" s="5">
        <v>41922.541666666664</v>
      </c>
      <c r="J4216" s="1">
        <v>17023.0</v>
      </c>
      <c r="L4216" s="1">
        <v>17640.3</v>
      </c>
      <c r="O4216" s="1">
        <v>617.252</v>
      </c>
    </row>
    <row r="4217">
      <c r="A4217" s="5">
        <v>41908.8125</v>
      </c>
      <c r="B4217" s="1">
        <v>25433.0</v>
      </c>
      <c r="I4217" s="5">
        <v>41922.5625</v>
      </c>
      <c r="J4217" s="1">
        <v>18352.0</v>
      </c>
      <c r="L4217" s="1">
        <v>17068.2</v>
      </c>
      <c r="O4217" s="1">
        <v>1283.83</v>
      </c>
    </row>
    <row r="4218">
      <c r="A4218" s="5">
        <v>41908.833333333336</v>
      </c>
      <c r="B4218" s="1">
        <v>25249.0</v>
      </c>
      <c r="I4218" s="5">
        <v>41922.583333333336</v>
      </c>
      <c r="J4218" s="1">
        <v>19791.0</v>
      </c>
      <c r="L4218" s="1">
        <v>17443.6</v>
      </c>
      <c r="O4218" s="1">
        <v>2347.38</v>
      </c>
    </row>
    <row r="4219">
      <c r="A4219" s="5">
        <v>41908.854166666664</v>
      </c>
      <c r="B4219" s="1">
        <v>24492.0</v>
      </c>
      <c r="I4219" s="5">
        <v>41922.604166666664</v>
      </c>
      <c r="J4219" s="1">
        <v>20131.0</v>
      </c>
      <c r="L4219" s="1">
        <v>18035.0</v>
      </c>
      <c r="O4219" s="1">
        <v>2096.02</v>
      </c>
    </row>
    <row r="4220">
      <c r="A4220" s="5">
        <v>41908.875</v>
      </c>
      <c r="B4220" s="1">
        <v>24332.0</v>
      </c>
      <c r="I4220" s="5">
        <v>41922.625</v>
      </c>
      <c r="J4220" s="1">
        <v>18645.0</v>
      </c>
      <c r="L4220" s="1">
        <v>18828.5</v>
      </c>
      <c r="O4220" s="1">
        <v>183.459</v>
      </c>
    </row>
    <row r="4221">
      <c r="A4221" s="5">
        <v>41908.895833333336</v>
      </c>
      <c r="B4221" s="1">
        <v>24473.0</v>
      </c>
      <c r="I4221" s="5">
        <v>41922.645833333336</v>
      </c>
      <c r="J4221" s="1">
        <v>16572.0</v>
      </c>
      <c r="L4221" s="1">
        <v>19107.1</v>
      </c>
      <c r="O4221" s="1">
        <v>2535.06</v>
      </c>
    </row>
    <row r="4222">
      <c r="A4222" s="5">
        <v>41908.916666666664</v>
      </c>
      <c r="B4222" s="1">
        <v>25932.0</v>
      </c>
      <c r="I4222" s="5">
        <v>41922.666666666664</v>
      </c>
      <c r="J4222" s="1">
        <v>14736.0</v>
      </c>
      <c r="L4222" s="1">
        <v>18826.7</v>
      </c>
      <c r="O4222" s="1">
        <v>4090.73</v>
      </c>
    </row>
    <row r="4223">
      <c r="A4223" s="5">
        <v>41908.9375</v>
      </c>
      <c r="B4223" s="1">
        <v>25931.0</v>
      </c>
      <c r="I4223" s="5">
        <v>41922.6875</v>
      </c>
      <c r="J4223" s="1">
        <v>13731.0</v>
      </c>
      <c r="L4223" s="1">
        <v>18511.5</v>
      </c>
      <c r="O4223" s="1">
        <v>4780.49</v>
      </c>
    </row>
    <row r="4224">
      <c r="A4224" s="5">
        <v>41908.958333333336</v>
      </c>
      <c r="B4224" s="1">
        <v>26479.0</v>
      </c>
      <c r="I4224" s="5">
        <v>41922.708333333336</v>
      </c>
      <c r="J4224" s="1">
        <v>17166.0</v>
      </c>
      <c r="L4224" s="1">
        <v>19369.1</v>
      </c>
      <c r="O4224" s="1">
        <v>2203.11</v>
      </c>
    </row>
    <row r="4225">
      <c r="A4225" s="5">
        <v>41908.979166666664</v>
      </c>
      <c r="B4225" s="1">
        <v>25878.0</v>
      </c>
      <c r="I4225" s="5">
        <v>41922.729166666664</v>
      </c>
      <c r="J4225" s="1">
        <v>20392.0</v>
      </c>
      <c r="L4225" s="1">
        <v>20034.5</v>
      </c>
      <c r="O4225" s="1">
        <v>357.453</v>
      </c>
    </row>
    <row r="4226">
      <c r="A4226" s="5">
        <v>41909.0</v>
      </c>
      <c r="B4226" s="1">
        <v>25100.0</v>
      </c>
      <c r="I4226" s="5">
        <v>41922.75</v>
      </c>
      <c r="J4226" s="1">
        <v>22838.0</v>
      </c>
      <c r="L4226" s="1">
        <v>21879.6</v>
      </c>
      <c r="O4226" s="1">
        <v>958.379</v>
      </c>
    </row>
    <row r="4227">
      <c r="A4227" s="5">
        <v>41909.020833333336</v>
      </c>
      <c r="B4227" s="1">
        <v>23886.0</v>
      </c>
      <c r="I4227" s="5">
        <v>41922.770833333336</v>
      </c>
      <c r="J4227" s="1">
        <v>23791.0</v>
      </c>
      <c r="L4227" s="1">
        <v>23028.3</v>
      </c>
      <c r="O4227" s="1">
        <v>762.664</v>
      </c>
    </row>
    <row r="4228">
      <c r="A4228" s="5">
        <v>41909.041666666664</v>
      </c>
      <c r="B4228" s="1">
        <v>22982.0</v>
      </c>
      <c r="I4228" s="5">
        <v>41922.791666666664</v>
      </c>
      <c r="J4228" s="1">
        <v>25914.0</v>
      </c>
      <c r="L4228" s="1">
        <v>23090.6</v>
      </c>
      <c r="O4228" s="1">
        <v>2823.36</v>
      </c>
    </row>
    <row r="4229">
      <c r="A4229" s="5">
        <v>41909.0625</v>
      </c>
      <c r="B4229" s="1">
        <v>20541.0</v>
      </c>
      <c r="I4229" s="5">
        <v>41922.8125</v>
      </c>
      <c r="J4229" s="1">
        <v>26355.0</v>
      </c>
      <c r="L4229" s="1">
        <v>22630.6</v>
      </c>
      <c r="O4229" s="1">
        <v>3724.43</v>
      </c>
    </row>
    <row r="4230">
      <c r="A4230" s="5">
        <v>41909.083333333336</v>
      </c>
      <c r="B4230" s="1">
        <v>18970.0</v>
      </c>
      <c r="I4230" s="5">
        <v>41922.833333333336</v>
      </c>
      <c r="J4230" s="1">
        <v>25656.0</v>
      </c>
      <c r="L4230" s="1">
        <v>21545.3</v>
      </c>
      <c r="O4230" s="1">
        <v>4110.69</v>
      </c>
    </row>
    <row r="4231">
      <c r="A4231" s="5">
        <v>41909.104166666664</v>
      </c>
      <c r="B4231" s="1">
        <v>17433.0</v>
      </c>
      <c r="I4231" s="5">
        <v>41922.854166666664</v>
      </c>
      <c r="J4231" s="1">
        <v>25449.0</v>
      </c>
      <c r="L4231" s="1">
        <v>20034.5</v>
      </c>
      <c r="O4231" s="1">
        <v>5414.49</v>
      </c>
    </row>
    <row r="4232">
      <c r="A4232" s="5">
        <v>41909.125</v>
      </c>
      <c r="B4232" s="1">
        <v>14547.0</v>
      </c>
      <c r="I4232" s="5">
        <v>41922.875</v>
      </c>
      <c r="J4232" s="1">
        <v>25448.0</v>
      </c>
      <c r="L4232" s="1">
        <v>19249.3</v>
      </c>
      <c r="O4232" s="1">
        <v>6198.7</v>
      </c>
    </row>
    <row r="4233">
      <c r="A4233" s="5">
        <v>41909.145833333336</v>
      </c>
      <c r="B4233" s="1">
        <v>12694.0</v>
      </c>
      <c r="I4233" s="5">
        <v>41922.895833333336</v>
      </c>
      <c r="J4233" s="1">
        <v>25823.0</v>
      </c>
      <c r="L4233" s="1">
        <v>18599.5</v>
      </c>
      <c r="O4233" s="1">
        <v>7223.49</v>
      </c>
    </row>
    <row r="4234">
      <c r="A4234" s="5">
        <v>41909.166666666664</v>
      </c>
      <c r="B4234" s="1">
        <v>10374.0</v>
      </c>
      <c r="I4234" s="5">
        <v>41922.916666666664</v>
      </c>
      <c r="J4234" s="1">
        <v>25813.0</v>
      </c>
      <c r="L4234" s="1">
        <v>18522.7</v>
      </c>
      <c r="O4234" s="1">
        <v>7290.31</v>
      </c>
    </row>
    <row r="4235">
      <c r="A4235" s="5">
        <v>41909.1875</v>
      </c>
      <c r="B4235" s="1">
        <v>6339.0</v>
      </c>
      <c r="I4235" s="5">
        <v>41922.9375</v>
      </c>
      <c r="J4235" s="1">
        <v>26407.0</v>
      </c>
      <c r="L4235" s="1">
        <v>17802.7</v>
      </c>
      <c r="O4235" s="1">
        <v>8604.3</v>
      </c>
    </row>
    <row r="4236">
      <c r="A4236" s="5">
        <v>41909.208333333336</v>
      </c>
      <c r="B4236" s="1">
        <v>4313.0</v>
      </c>
      <c r="I4236" s="5">
        <v>41922.958333333336</v>
      </c>
      <c r="J4236" s="1">
        <v>26898.0</v>
      </c>
      <c r="L4236" s="1">
        <v>17524.1</v>
      </c>
      <c r="O4236" s="1">
        <v>9373.93</v>
      </c>
    </row>
    <row r="4237">
      <c r="A4237" s="5">
        <v>41909.229166666664</v>
      </c>
      <c r="B4237" s="1">
        <v>3538.0</v>
      </c>
      <c r="I4237" s="5">
        <v>41922.979166666664</v>
      </c>
      <c r="J4237" s="1">
        <v>26587.0</v>
      </c>
      <c r="L4237" s="1">
        <v>16092.1</v>
      </c>
      <c r="O4237" s="1">
        <v>10494.9</v>
      </c>
    </row>
    <row r="4238">
      <c r="A4238" s="5">
        <v>41909.25</v>
      </c>
      <c r="B4238" s="1">
        <v>3709.0</v>
      </c>
      <c r="I4238" s="5">
        <v>41923.0</v>
      </c>
      <c r="J4238" s="1">
        <v>25257.0</v>
      </c>
      <c r="L4238" s="1">
        <v>15520.2</v>
      </c>
      <c r="O4238" s="1">
        <v>9736.79</v>
      </c>
    </row>
    <row r="4239">
      <c r="A4239" s="5">
        <v>41909.270833333336</v>
      </c>
      <c r="B4239" s="1">
        <v>5311.0</v>
      </c>
      <c r="I4239" s="5">
        <v>41923.020833333336</v>
      </c>
      <c r="J4239" s="1">
        <v>23717.0</v>
      </c>
      <c r="L4239" s="1">
        <v>13781.7</v>
      </c>
      <c r="O4239" s="1">
        <v>9935.34</v>
      </c>
    </row>
    <row r="4240">
      <c r="A4240" s="5">
        <v>41909.291666666664</v>
      </c>
      <c r="B4240" s="1">
        <v>5974.0</v>
      </c>
      <c r="I4240" s="5">
        <v>41923.041666666664</v>
      </c>
      <c r="J4240" s="1">
        <v>22541.0</v>
      </c>
      <c r="L4240" s="1">
        <v>12685.5</v>
      </c>
      <c r="O4240" s="1">
        <v>9855.55</v>
      </c>
    </row>
    <row r="4241">
      <c r="A4241" s="5">
        <v>41909.3125</v>
      </c>
      <c r="B4241" s="1">
        <v>8183.0</v>
      </c>
      <c r="I4241" s="5">
        <v>41923.0625</v>
      </c>
      <c r="J4241" s="1">
        <v>19773.0</v>
      </c>
      <c r="L4241" s="1">
        <v>11406.4</v>
      </c>
      <c r="O4241" s="1">
        <v>8366.63</v>
      </c>
    </row>
    <row r="4242">
      <c r="A4242" s="5">
        <v>41909.333333333336</v>
      </c>
      <c r="B4242" s="1">
        <v>8942.0</v>
      </c>
      <c r="I4242" s="5">
        <v>41923.083333333336</v>
      </c>
      <c r="J4242" s="1">
        <v>19652.0</v>
      </c>
      <c r="L4242" s="1">
        <v>10146.7</v>
      </c>
      <c r="O4242" s="1">
        <v>9505.27</v>
      </c>
    </row>
    <row r="4243">
      <c r="A4243" s="5">
        <v>41909.354166666664</v>
      </c>
      <c r="B4243" s="1">
        <v>11805.0</v>
      </c>
      <c r="I4243" s="5">
        <v>41923.104166666664</v>
      </c>
      <c r="J4243" s="1">
        <v>16294.0</v>
      </c>
      <c r="L4243" s="1">
        <v>8825.86</v>
      </c>
      <c r="O4243" s="1">
        <v>7468.14</v>
      </c>
    </row>
    <row r="4244">
      <c r="A4244" s="5">
        <v>41909.375</v>
      </c>
      <c r="B4244" s="1">
        <v>12261.0</v>
      </c>
      <c r="I4244" s="5">
        <v>41923.125</v>
      </c>
      <c r="J4244" s="1">
        <v>13968.0</v>
      </c>
      <c r="L4244" s="1">
        <v>8497.84</v>
      </c>
      <c r="O4244" s="1">
        <v>5470.16</v>
      </c>
    </row>
    <row r="4245">
      <c r="A4245" s="5">
        <v>41909.395833333336</v>
      </c>
      <c r="B4245" s="1">
        <v>15226.0</v>
      </c>
      <c r="I4245" s="5">
        <v>41923.145833333336</v>
      </c>
      <c r="J4245" s="1">
        <v>12000.0</v>
      </c>
      <c r="L4245" s="1">
        <v>7586.53</v>
      </c>
      <c r="O4245" s="1">
        <v>4413.47</v>
      </c>
    </row>
    <row r="4246">
      <c r="A4246" s="5">
        <v>41909.416666666664</v>
      </c>
      <c r="B4246" s="1">
        <v>15802.0</v>
      </c>
      <c r="I4246" s="5">
        <v>41923.166666666664</v>
      </c>
      <c r="J4246" s="1">
        <v>10432.0</v>
      </c>
      <c r="L4246" s="1">
        <v>8142.32</v>
      </c>
      <c r="O4246" s="1">
        <v>2289.68</v>
      </c>
    </row>
    <row r="4247">
      <c r="A4247" s="5">
        <v>41909.4375</v>
      </c>
      <c r="B4247" s="1">
        <v>17334.0</v>
      </c>
      <c r="I4247" s="5">
        <v>41923.1875</v>
      </c>
      <c r="J4247" s="1">
        <v>6402.0</v>
      </c>
      <c r="L4247" s="1">
        <v>8025.72</v>
      </c>
      <c r="O4247" s="1">
        <v>1623.72</v>
      </c>
    </row>
    <row r="4248">
      <c r="A4248" s="5">
        <v>41909.458333333336</v>
      </c>
      <c r="B4248" s="1">
        <v>18070.0</v>
      </c>
      <c r="I4248" s="5">
        <v>41923.208333333336</v>
      </c>
      <c r="J4248" s="1">
        <v>4443.0</v>
      </c>
      <c r="L4248" s="1">
        <v>7516.95</v>
      </c>
      <c r="O4248" s="1">
        <v>3073.95</v>
      </c>
    </row>
    <row r="4249">
      <c r="A4249" s="5">
        <v>41909.479166666664</v>
      </c>
      <c r="B4249" s="1">
        <v>20105.0</v>
      </c>
      <c r="I4249" s="5">
        <v>41923.229166666664</v>
      </c>
      <c r="J4249" s="1">
        <v>3481.0</v>
      </c>
      <c r="L4249" s="1">
        <v>6651.75</v>
      </c>
      <c r="O4249" s="1">
        <v>3170.75</v>
      </c>
    </row>
    <row r="4250">
      <c r="A4250" s="5">
        <v>41909.5</v>
      </c>
      <c r="B4250" s="1">
        <v>20138.0</v>
      </c>
      <c r="I4250" s="5">
        <v>41923.25</v>
      </c>
      <c r="J4250" s="1">
        <v>3971.0</v>
      </c>
      <c r="L4250" s="1">
        <v>6983.56</v>
      </c>
      <c r="O4250" s="1">
        <v>3012.56</v>
      </c>
    </row>
    <row r="4251">
      <c r="A4251" s="5">
        <v>41909.520833333336</v>
      </c>
      <c r="B4251" s="1">
        <v>19968.0</v>
      </c>
      <c r="I4251" s="5">
        <v>41923.270833333336</v>
      </c>
      <c r="J4251" s="1">
        <v>5191.0</v>
      </c>
      <c r="L4251" s="1">
        <v>6944.66</v>
      </c>
      <c r="O4251" s="1">
        <v>1753.66</v>
      </c>
    </row>
    <row r="4252">
      <c r="A4252" s="5">
        <v>41909.541666666664</v>
      </c>
      <c r="B4252" s="1">
        <v>20411.0</v>
      </c>
      <c r="I4252" s="5">
        <v>41923.291666666664</v>
      </c>
      <c r="J4252" s="1">
        <v>6434.0</v>
      </c>
      <c r="L4252" s="1">
        <v>8340.68</v>
      </c>
      <c r="O4252" s="1">
        <v>1906.68</v>
      </c>
    </row>
    <row r="4253">
      <c r="A4253" s="5">
        <v>41909.5625</v>
      </c>
      <c r="B4253" s="1">
        <v>20317.0</v>
      </c>
      <c r="I4253" s="5">
        <v>41923.3125</v>
      </c>
      <c r="J4253" s="1">
        <v>8435.0</v>
      </c>
      <c r="L4253" s="1">
        <v>8839.66</v>
      </c>
      <c r="O4253" s="1">
        <v>404.662</v>
      </c>
    </row>
    <row r="4254">
      <c r="A4254" s="5">
        <v>41909.583333333336</v>
      </c>
      <c r="B4254" s="1">
        <v>19930.0</v>
      </c>
      <c r="I4254" s="5">
        <v>41923.333333333336</v>
      </c>
      <c r="J4254" s="1">
        <v>10255.0</v>
      </c>
      <c r="L4254" s="1">
        <v>9006.99</v>
      </c>
      <c r="O4254" s="1">
        <v>1248.01</v>
      </c>
    </row>
    <row r="4255">
      <c r="A4255" s="5">
        <v>41909.604166666664</v>
      </c>
      <c r="B4255" s="1">
        <v>20502.0</v>
      </c>
      <c r="I4255" s="5">
        <v>41923.354166666664</v>
      </c>
      <c r="J4255" s="1">
        <v>13847.0</v>
      </c>
      <c r="L4255" s="1">
        <v>8958.28</v>
      </c>
      <c r="O4255" s="1">
        <v>4888.72</v>
      </c>
    </row>
    <row r="4256">
      <c r="A4256" s="5">
        <v>41909.625</v>
      </c>
      <c r="B4256" s="1">
        <v>19916.0</v>
      </c>
      <c r="I4256" s="5">
        <v>41923.375</v>
      </c>
      <c r="J4256" s="1">
        <v>14970.0</v>
      </c>
      <c r="L4256" s="1">
        <v>9277.54</v>
      </c>
      <c r="O4256" s="1">
        <v>5692.46</v>
      </c>
    </row>
    <row r="4257">
      <c r="A4257" s="5">
        <v>41909.645833333336</v>
      </c>
      <c r="B4257" s="1">
        <v>19259.0</v>
      </c>
      <c r="I4257" s="5">
        <v>41923.395833333336</v>
      </c>
      <c r="J4257" s="1">
        <v>18403.0</v>
      </c>
      <c r="L4257" s="1">
        <v>10289.7</v>
      </c>
      <c r="O4257" s="1">
        <v>8113.26</v>
      </c>
    </row>
    <row r="4258">
      <c r="A4258" s="5">
        <v>41909.666666666664</v>
      </c>
      <c r="B4258" s="1">
        <v>17572.0</v>
      </c>
      <c r="I4258" s="5">
        <v>41923.416666666664</v>
      </c>
      <c r="J4258" s="1">
        <v>19338.0</v>
      </c>
      <c r="L4258" s="1">
        <v>12852.2</v>
      </c>
      <c r="O4258" s="1">
        <v>6485.8</v>
      </c>
    </row>
    <row r="4259">
      <c r="A4259" s="5">
        <v>41909.6875</v>
      </c>
      <c r="B4259" s="1">
        <v>15629.0</v>
      </c>
      <c r="I4259" s="5">
        <v>41923.4375</v>
      </c>
      <c r="J4259" s="1">
        <v>21107.0</v>
      </c>
      <c r="L4259" s="1">
        <v>14678.4</v>
      </c>
      <c r="O4259" s="1">
        <v>6428.56</v>
      </c>
    </row>
    <row r="4260">
      <c r="A4260" s="5">
        <v>41909.708333333336</v>
      </c>
      <c r="B4260" s="1">
        <v>17721.0</v>
      </c>
      <c r="I4260" s="5">
        <v>41923.458333333336</v>
      </c>
      <c r="J4260" s="1">
        <v>20821.0</v>
      </c>
      <c r="L4260" s="1">
        <v>17189.6</v>
      </c>
      <c r="O4260" s="1">
        <v>3631.4</v>
      </c>
    </row>
    <row r="4261">
      <c r="A4261" s="5">
        <v>41909.729166666664</v>
      </c>
      <c r="B4261" s="1">
        <v>21308.0</v>
      </c>
      <c r="I4261" s="5">
        <v>41923.479166666664</v>
      </c>
      <c r="J4261" s="1">
        <v>21854.0</v>
      </c>
      <c r="L4261" s="1">
        <v>18110.1</v>
      </c>
      <c r="O4261" s="1">
        <v>3743.94</v>
      </c>
    </row>
    <row r="4262">
      <c r="A4262" s="5">
        <v>41909.75</v>
      </c>
      <c r="B4262" s="1">
        <v>23297.0</v>
      </c>
      <c r="I4262" s="5">
        <v>41923.5</v>
      </c>
      <c r="J4262" s="1">
        <v>21813.0</v>
      </c>
      <c r="L4262" s="1">
        <v>17934.6</v>
      </c>
      <c r="O4262" s="1">
        <v>3878.43</v>
      </c>
    </row>
    <row r="4263">
      <c r="A4263" s="5">
        <v>41909.770833333336</v>
      </c>
      <c r="B4263" s="1">
        <v>24024.0</v>
      </c>
      <c r="I4263" s="5">
        <v>41923.520833333336</v>
      </c>
      <c r="J4263" s="1">
        <v>22250.0</v>
      </c>
      <c r="L4263" s="1">
        <v>17868.1</v>
      </c>
      <c r="O4263" s="1">
        <v>4381.88</v>
      </c>
    </row>
    <row r="4264">
      <c r="A4264" s="5">
        <v>41909.791666666664</v>
      </c>
      <c r="B4264" s="1">
        <v>24925.0</v>
      </c>
      <c r="I4264" s="5">
        <v>41923.541666666664</v>
      </c>
      <c r="J4264" s="1">
        <v>21450.0</v>
      </c>
      <c r="L4264" s="1">
        <v>17386.5</v>
      </c>
      <c r="O4264" s="1">
        <v>4063.52</v>
      </c>
    </row>
    <row r="4265">
      <c r="A4265" s="5">
        <v>41909.8125</v>
      </c>
      <c r="B4265" s="1">
        <v>25418.0</v>
      </c>
      <c r="I4265" s="5">
        <v>41923.5625</v>
      </c>
      <c r="J4265" s="1">
        <v>21271.0</v>
      </c>
      <c r="L4265" s="1">
        <v>17475.0</v>
      </c>
      <c r="O4265" s="1">
        <v>3795.99</v>
      </c>
    </row>
    <row r="4266">
      <c r="A4266" s="5">
        <v>41909.833333333336</v>
      </c>
      <c r="B4266" s="1">
        <v>23601.0</v>
      </c>
      <c r="I4266" s="5">
        <v>41923.583333333336</v>
      </c>
      <c r="J4266" s="1">
        <v>20595.0</v>
      </c>
      <c r="L4266" s="1">
        <v>18063.2</v>
      </c>
      <c r="O4266" s="1">
        <v>2531.82</v>
      </c>
    </row>
    <row r="4267">
      <c r="A4267" s="5">
        <v>41909.854166666664</v>
      </c>
      <c r="B4267" s="1">
        <v>23219.0</v>
      </c>
      <c r="I4267" s="5">
        <v>41923.604166666664</v>
      </c>
      <c r="J4267" s="1">
        <v>20863.0</v>
      </c>
      <c r="L4267" s="1">
        <v>18137.3</v>
      </c>
      <c r="O4267" s="1">
        <v>2725.75</v>
      </c>
    </row>
    <row r="4268">
      <c r="A4268" s="5">
        <v>41909.875</v>
      </c>
      <c r="B4268" s="1">
        <v>22544.0</v>
      </c>
      <c r="I4268" s="5">
        <v>41923.625</v>
      </c>
      <c r="J4268" s="1">
        <v>20262.0</v>
      </c>
      <c r="L4268" s="1">
        <v>18677.8</v>
      </c>
      <c r="O4268" s="1">
        <v>1584.17</v>
      </c>
    </row>
    <row r="4269">
      <c r="A4269" s="5">
        <v>41909.895833333336</v>
      </c>
      <c r="B4269" s="1">
        <v>23273.0</v>
      </c>
      <c r="I4269" s="5">
        <v>41923.645833333336</v>
      </c>
      <c r="J4269" s="1">
        <v>21024.0</v>
      </c>
      <c r="L4269" s="1">
        <v>18227.1</v>
      </c>
      <c r="O4269" s="1">
        <v>2796.95</v>
      </c>
    </row>
    <row r="4270">
      <c r="A4270" s="5">
        <v>41909.916666666664</v>
      </c>
      <c r="B4270" s="1">
        <v>25131.0</v>
      </c>
      <c r="I4270" s="5">
        <v>41923.666666666664</v>
      </c>
      <c r="J4270" s="1">
        <v>19141.0</v>
      </c>
      <c r="L4270" s="1">
        <v>17930.8</v>
      </c>
      <c r="O4270" s="1">
        <v>1210.21</v>
      </c>
    </row>
    <row r="4271">
      <c r="A4271" s="5">
        <v>41909.9375</v>
      </c>
      <c r="B4271" s="1">
        <v>26895.0</v>
      </c>
      <c r="I4271" s="5">
        <v>41923.6875</v>
      </c>
      <c r="J4271" s="1">
        <v>17903.0</v>
      </c>
      <c r="L4271" s="1">
        <v>18273.6</v>
      </c>
      <c r="O4271" s="1">
        <v>370.64</v>
      </c>
    </row>
    <row r="4272">
      <c r="A4272" s="5">
        <v>41909.958333333336</v>
      </c>
      <c r="B4272" s="1">
        <v>27936.0</v>
      </c>
      <c r="I4272" s="5">
        <v>41923.708333333336</v>
      </c>
      <c r="J4272" s="1">
        <v>19903.0</v>
      </c>
      <c r="L4272" s="1">
        <v>18402.0</v>
      </c>
      <c r="O4272" s="1">
        <v>1501.03</v>
      </c>
    </row>
    <row r="4273">
      <c r="A4273" s="5">
        <v>41909.979166666664</v>
      </c>
      <c r="B4273" s="1">
        <v>28113.0</v>
      </c>
      <c r="I4273" s="5">
        <v>41923.729166666664</v>
      </c>
      <c r="J4273" s="1">
        <v>22820.0</v>
      </c>
      <c r="L4273" s="1">
        <v>19259.6</v>
      </c>
      <c r="O4273" s="1">
        <v>3560.44</v>
      </c>
    </row>
    <row r="4274">
      <c r="A4274" s="5">
        <v>41910.0</v>
      </c>
      <c r="B4274" s="1">
        <v>27269.0</v>
      </c>
      <c r="I4274" s="5">
        <v>41923.75</v>
      </c>
      <c r="J4274" s="1">
        <v>24243.0</v>
      </c>
      <c r="L4274" s="1">
        <v>20553.2</v>
      </c>
      <c r="O4274" s="1">
        <v>3689.8</v>
      </c>
    </row>
    <row r="4275">
      <c r="A4275" s="5">
        <v>41910.020833333336</v>
      </c>
      <c r="B4275" s="1">
        <v>26320.0</v>
      </c>
      <c r="I4275" s="5">
        <v>41923.770833333336</v>
      </c>
      <c r="J4275" s="1">
        <v>25880.0</v>
      </c>
      <c r="L4275" s="1">
        <v>20814.7</v>
      </c>
      <c r="O4275" s="1">
        <v>5065.34</v>
      </c>
    </row>
    <row r="4276">
      <c r="A4276" s="5">
        <v>41910.041666666664</v>
      </c>
      <c r="B4276" s="1">
        <v>24571.0</v>
      </c>
      <c r="I4276" s="5">
        <v>41923.791666666664</v>
      </c>
      <c r="J4276" s="1">
        <v>26756.0</v>
      </c>
      <c r="L4276" s="1">
        <v>20825.3</v>
      </c>
      <c r="O4276" s="1">
        <v>5930.66</v>
      </c>
    </row>
    <row r="4277">
      <c r="A4277" s="5">
        <v>41910.0625</v>
      </c>
      <c r="B4277" s="1">
        <v>22698.0</v>
      </c>
      <c r="I4277" s="5">
        <v>41923.8125</v>
      </c>
      <c r="J4277" s="1">
        <v>26593.0</v>
      </c>
      <c r="L4277" s="1">
        <v>21361.4</v>
      </c>
      <c r="O4277" s="1">
        <v>5231.57</v>
      </c>
    </row>
    <row r="4278">
      <c r="A4278" s="5">
        <v>41910.083333333336</v>
      </c>
      <c r="B4278" s="1">
        <v>20948.0</v>
      </c>
      <c r="I4278" s="5">
        <v>41923.833333333336</v>
      </c>
      <c r="J4278" s="1">
        <v>25248.0</v>
      </c>
      <c r="L4278" s="1">
        <v>20773.6</v>
      </c>
      <c r="O4278" s="1">
        <v>4474.38</v>
      </c>
    </row>
    <row r="4279">
      <c r="A4279" s="5">
        <v>41910.104166666664</v>
      </c>
      <c r="B4279" s="1">
        <v>18561.0</v>
      </c>
      <c r="I4279" s="5">
        <v>41923.854166666664</v>
      </c>
      <c r="J4279" s="1">
        <v>23934.0</v>
      </c>
      <c r="L4279" s="1">
        <v>20274.2</v>
      </c>
      <c r="O4279" s="1">
        <v>3659.75</v>
      </c>
    </row>
    <row r="4280">
      <c r="A4280" s="5">
        <v>41910.125</v>
      </c>
      <c r="B4280" s="1">
        <v>16218.0</v>
      </c>
      <c r="I4280" s="5">
        <v>41923.875</v>
      </c>
      <c r="J4280" s="1">
        <v>23401.0</v>
      </c>
      <c r="L4280" s="1">
        <v>20059.3</v>
      </c>
      <c r="O4280" s="1">
        <v>3341.72</v>
      </c>
    </row>
    <row r="4281">
      <c r="A4281" s="5">
        <v>41910.145833333336</v>
      </c>
      <c r="B4281" s="1">
        <v>13873.0</v>
      </c>
      <c r="I4281" s="5">
        <v>41923.895833333336</v>
      </c>
      <c r="J4281" s="1">
        <v>24145.0</v>
      </c>
      <c r="L4281" s="1">
        <v>19624.6</v>
      </c>
      <c r="O4281" s="1">
        <v>4520.42</v>
      </c>
    </row>
    <row r="4282">
      <c r="A4282" s="5">
        <v>41910.166666666664</v>
      </c>
      <c r="B4282" s="1">
        <v>11926.0</v>
      </c>
      <c r="I4282" s="5">
        <v>41923.916666666664</v>
      </c>
      <c r="J4282" s="1">
        <v>25308.0</v>
      </c>
      <c r="L4282" s="1">
        <v>20020.9</v>
      </c>
      <c r="O4282" s="1">
        <v>5287.12</v>
      </c>
    </row>
    <row r="4283">
      <c r="A4283" s="5">
        <v>41910.1875</v>
      </c>
      <c r="B4283" s="1">
        <v>7361.0</v>
      </c>
      <c r="I4283" s="5">
        <v>41923.9375</v>
      </c>
      <c r="J4283" s="1">
        <v>26284.0</v>
      </c>
      <c r="L4283" s="1">
        <v>20362.9</v>
      </c>
      <c r="O4283" s="1">
        <v>5921.15</v>
      </c>
    </row>
    <row r="4284">
      <c r="A4284" s="5">
        <v>41910.208333333336</v>
      </c>
      <c r="B4284" s="1">
        <v>4330.0</v>
      </c>
      <c r="I4284" s="5">
        <v>41923.958333333336</v>
      </c>
      <c r="J4284" s="1">
        <v>27136.0</v>
      </c>
      <c r="L4284" s="1">
        <v>20360.6</v>
      </c>
      <c r="O4284" s="1">
        <v>6775.36</v>
      </c>
    </row>
    <row r="4285">
      <c r="A4285" s="5">
        <v>41910.229166666664</v>
      </c>
      <c r="B4285" s="1">
        <v>3681.0</v>
      </c>
      <c r="I4285" s="5">
        <v>41923.979166666664</v>
      </c>
      <c r="J4285" s="1">
        <v>27099.0</v>
      </c>
      <c r="L4285" s="1">
        <v>19873.5</v>
      </c>
      <c r="O4285" s="1">
        <v>7225.49</v>
      </c>
    </row>
    <row r="4286">
      <c r="A4286" s="5">
        <v>41910.25</v>
      </c>
      <c r="B4286" s="1">
        <v>3886.0</v>
      </c>
      <c r="I4286" s="5">
        <v>41924.0</v>
      </c>
      <c r="J4286" s="1">
        <v>26610.0</v>
      </c>
      <c r="L4286" s="1">
        <v>18525.9</v>
      </c>
      <c r="O4286" s="1">
        <v>8084.07</v>
      </c>
    </row>
    <row r="4287">
      <c r="A4287" s="5">
        <v>41910.270833333336</v>
      </c>
      <c r="B4287" s="1">
        <v>4600.0</v>
      </c>
      <c r="I4287" s="5">
        <v>41924.020833333336</v>
      </c>
      <c r="J4287" s="1">
        <v>25400.0</v>
      </c>
      <c r="L4287" s="1">
        <v>17107.1</v>
      </c>
      <c r="O4287" s="1">
        <v>8292.85</v>
      </c>
    </row>
    <row r="4288">
      <c r="A4288" s="5">
        <v>41910.291666666664</v>
      </c>
      <c r="B4288" s="1">
        <v>4930.0</v>
      </c>
      <c r="I4288" s="5">
        <v>41924.041666666664</v>
      </c>
      <c r="J4288" s="1">
        <v>23992.0</v>
      </c>
      <c r="L4288" s="1">
        <v>15501.6</v>
      </c>
      <c r="O4288" s="1">
        <v>8490.44</v>
      </c>
    </row>
    <row r="4289">
      <c r="A4289" s="5">
        <v>41910.3125</v>
      </c>
      <c r="B4289" s="1">
        <v>6204.0</v>
      </c>
      <c r="I4289" s="5">
        <v>41924.0625</v>
      </c>
      <c r="J4289" s="1">
        <v>22359.0</v>
      </c>
      <c r="L4289" s="1">
        <v>14324.9</v>
      </c>
      <c r="O4289" s="1">
        <v>8034.1</v>
      </c>
    </row>
    <row r="4290">
      <c r="A4290" s="5">
        <v>41910.333333333336</v>
      </c>
      <c r="B4290" s="1">
        <v>7212.0</v>
      </c>
      <c r="I4290" s="5">
        <v>41924.083333333336</v>
      </c>
      <c r="J4290" s="1">
        <v>21054.0</v>
      </c>
      <c r="L4290" s="1">
        <v>13570.5</v>
      </c>
      <c r="O4290" s="1">
        <v>7483.49</v>
      </c>
    </row>
    <row r="4291">
      <c r="A4291" s="5">
        <v>41910.354166666664</v>
      </c>
      <c r="B4291" s="1">
        <v>9136.0</v>
      </c>
      <c r="I4291" s="5">
        <v>41924.104166666664</v>
      </c>
      <c r="J4291" s="1">
        <v>18812.0</v>
      </c>
      <c r="L4291" s="1">
        <v>12952.8</v>
      </c>
      <c r="O4291" s="1">
        <v>5859.23</v>
      </c>
    </row>
    <row r="4292">
      <c r="A4292" s="5">
        <v>41910.375</v>
      </c>
      <c r="B4292" s="1">
        <v>10287.0</v>
      </c>
      <c r="I4292" s="5">
        <v>41924.125</v>
      </c>
      <c r="J4292" s="1">
        <v>16584.0</v>
      </c>
      <c r="L4292" s="1">
        <v>11901.7</v>
      </c>
      <c r="O4292" s="1">
        <v>4682.29</v>
      </c>
    </row>
    <row r="4293">
      <c r="A4293" s="5">
        <v>41910.395833333336</v>
      </c>
      <c r="B4293" s="1">
        <v>12808.0</v>
      </c>
      <c r="I4293" s="5">
        <v>41924.145833333336</v>
      </c>
      <c r="J4293" s="1">
        <v>14204.0</v>
      </c>
      <c r="L4293" s="1">
        <v>10833.8</v>
      </c>
      <c r="O4293" s="1">
        <v>3370.21</v>
      </c>
    </row>
    <row r="4294">
      <c r="A4294" s="5">
        <v>41910.416666666664</v>
      </c>
      <c r="B4294" s="1">
        <v>13952.0</v>
      </c>
      <c r="I4294" s="5">
        <v>41924.166666666664</v>
      </c>
      <c r="J4294" s="1">
        <v>11990.0</v>
      </c>
      <c r="L4294" s="1">
        <v>9670.63</v>
      </c>
      <c r="O4294" s="1">
        <v>2319.37</v>
      </c>
    </row>
    <row r="4295">
      <c r="A4295" s="5">
        <v>41910.4375</v>
      </c>
      <c r="B4295" s="1">
        <v>16763.0</v>
      </c>
      <c r="I4295" s="5">
        <v>41924.1875</v>
      </c>
      <c r="J4295" s="1">
        <v>7092.0</v>
      </c>
      <c r="L4295" s="1">
        <v>8854.53</v>
      </c>
      <c r="O4295" s="1">
        <v>1762.53</v>
      </c>
    </row>
    <row r="4296">
      <c r="A4296" s="5">
        <v>41910.458333333336</v>
      </c>
      <c r="B4296" s="1">
        <v>17356.0</v>
      </c>
      <c r="I4296" s="5">
        <v>41924.208333333336</v>
      </c>
      <c r="J4296" s="1">
        <v>4311.0</v>
      </c>
      <c r="L4296" s="1">
        <v>7938.88</v>
      </c>
      <c r="O4296" s="1">
        <v>3627.88</v>
      </c>
    </row>
    <row r="4297">
      <c r="A4297" s="5">
        <v>41910.479166666664</v>
      </c>
      <c r="B4297" s="1">
        <v>19238.0</v>
      </c>
      <c r="I4297" s="5">
        <v>41924.229166666664</v>
      </c>
      <c r="J4297" s="1">
        <v>3844.0</v>
      </c>
      <c r="L4297" s="1">
        <v>7474.74</v>
      </c>
      <c r="O4297" s="1">
        <v>3630.74</v>
      </c>
    </row>
    <row r="4298">
      <c r="A4298" s="5">
        <v>41910.5</v>
      </c>
      <c r="B4298" s="1">
        <v>19607.0</v>
      </c>
      <c r="I4298" s="5">
        <v>41924.25</v>
      </c>
      <c r="J4298" s="1">
        <v>3796.0</v>
      </c>
      <c r="L4298" s="1">
        <v>7253.36</v>
      </c>
      <c r="O4298" s="1">
        <v>3457.36</v>
      </c>
    </row>
    <row r="4299">
      <c r="A4299" s="5">
        <v>41910.520833333336</v>
      </c>
      <c r="B4299" s="1">
        <v>20310.0</v>
      </c>
      <c r="I4299" s="5">
        <v>41924.270833333336</v>
      </c>
      <c r="J4299" s="1">
        <v>4755.0</v>
      </c>
      <c r="L4299" s="1">
        <v>7251.76</v>
      </c>
      <c r="O4299" s="1">
        <v>2496.76</v>
      </c>
    </row>
    <row r="4300">
      <c r="A4300" s="5">
        <v>41910.541666666664</v>
      </c>
      <c r="B4300" s="1">
        <v>20033.0</v>
      </c>
      <c r="I4300" s="5">
        <v>41924.291666666664</v>
      </c>
      <c r="J4300" s="1">
        <v>4491.0</v>
      </c>
      <c r="L4300" s="1">
        <v>7822.25</v>
      </c>
      <c r="O4300" s="1">
        <v>3331.25</v>
      </c>
    </row>
    <row r="4301">
      <c r="A4301" s="5">
        <v>41910.5625</v>
      </c>
      <c r="B4301" s="1">
        <v>19595.0</v>
      </c>
      <c r="I4301" s="5">
        <v>41924.3125</v>
      </c>
      <c r="J4301" s="1">
        <v>5559.0</v>
      </c>
      <c r="L4301" s="1">
        <v>8124.25</v>
      </c>
      <c r="O4301" s="1">
        <v>2565.25</v>
      </c>
    </row>
    <row r="4302">
      <c r="A4302" s="5">
        <v>41910.583333333336</v>
      </c>
      <c r="B4302" s="1">
        <v>19871.0</v>
      </c>
      <c r="I4302" s="5">
        <v>41924.333333333336</v>
      </c>
      <c r="J4302" s="1">
        <v>6959.0</v>
      </c>
      <c r="L4302" s="1">
        <v>8080.18</v>
      </c>
      <c r="O4302" s="1">
        <v>1121.18</v>
      </c>
    </row>
    <row r="4303">
      <c r="A4303" s="5">
        <v>41910.604166666664</v>
      </c>
      <c r="B4303" s="1">
        <v>19819.0</v>
      </c>
      <c r="I4303" s="5">
        <v>41924.354166666664</v>
      </c>
      <c r="J4303" s="1">
        <v>9127.0</v>
      </c>
      <c r="L4303" s="1">
        <v>8211.35</v>
      </c>
      <c r="O4303" s="1">
        <v>915.653</v>
      </c>
    </row>
    <row r="4304">
      <c r="A4304" s="5">
        <v>41910.625</v>
      </c>
      <c r="B4304" s="1">
        <v>18620.0</v>
      </c>
      <c r="I4304" s="5">
        <v>41924.375</v>
      </c>
      <c r="J4304" s="1">
        <v>11015.0</v>
      </c>
      <c r="L4304" s="1">
        <v>8792.35</v>
      </c>
      <c r="O4304" s="9">
        <v>2222.65</v>
      </c>
    </row>
    <row r="4305">
      <c r="A4305" s="5">
        <v>41910.645833333336</v>
      </c>
      <c r="B4305" s="1">
        <v>18657.0</v>
      </c>
      <c r="I4305" s="5">
        <v>41924.395833333336</v>
      </c>
      <c r="J4305" s="1">
        <v>13961.0</v>
      </c>
      <c r="L4305" s="1">
        <v>9291.65</v>
      </c>
      <c r="O4305" s="9">
        <v>4669.35</v>
      </c>
    </row>
    <row r="4306">
      <c r="A4306" s="5">
        <v>41910.666666666664</v>
      </c>
      <c r="B4306" s="1">
        <v>17688.0</v>
      </c>
      <c r="I4306" s="5">
        <v>41924.416666666664</v>
      </c>
      <c r="J4306" s="1">
        <v>15445.0</v>
      </c>
      <c r="L4306" s="1">
        <v>11176.3</v>
      </c>
      <c r="O4306" s="9">
        <v>4268.73</v>
      </c>
    </row>
    <row r="4307">
      <c r="A4307" s="5">
        <v>41910.6875</v>
      </c>
      <c r="B4307" s="1">
        <v>16927.0</v>
      </c>
      <c r="I4307" s="5">
        <v>41924.4375</v>
      </c>
      <c r="J4307" s="1">
        <v>17923.0</v>
      </c>
      <c r="L4307" s="1">
        <v>12730.3</v>
      </c>
      <c r="O4307" s="9">
        <v>5192.71</v>
      </c>
    </row>
    <row r="4308">
      <c r="A4308" s="5">
        <v>41910.708333333336</v>
      </c>
      <c r="B4308" s="1">
        <v>17637.0</v>
      </c>
      <c r="I4308" s="5">
        <v>41924.458333333336</v>
      </c>
      <c r="J4308" s="1">
        <v>18438.0</v>
      </c>
      <c r="L4308" s="1">
        <v>14795.3</v>
      </c>
      <c r="O4308" s="1">
        <v>3642.72</v>
      </c>
    </row>
    <row r="4309">
      <c r="A4309" s="5">
        <v>41910.729166666664</v>
      </c>
      <c r="B4309" s="1">
        <v>19283.0</v>
      </c>
      <c r="I4309" s="5">
        <v>41924.479166666664</v>
      </c>
      <c r="J4309" s="1">
        <v>19592.0</v>
      </c>
      <c r="L4309" s="1">
        <v>15792.4</v>
      </c>
      <c r="O4309" s="1">
        <v>3799.57</v>
      </c>
    </row>
    <row r="4310">
      <c r="A4310" s="5">
        <v>41910.75</v>
      </c>
      <c r="B4310" s="1">
        <v>20448.0</v>
      </c>
      <c r="I4310" s="5">
        <v>41924.5</v>
      </c>
      <c r="J4310" s="1">
        <v>19733.0</v>
      </c>
      <c r="L4310" s="1">
        <v>16439.1</v>
      </c>
      <c r="O4310" s="1">
        <v>3293.93</v>
      </c>
    </row>
    <row r="4311">
      <c r="A4311" s="5">
        <v>41910.770833333336</v>
      </c>
      <c r="B4311" s="1">
        <v>19638.0</v>
      </c>
      <c r="I4311" s="5">
        <v>41924.520833333336</v>
      </c>
      <c r="J4311" s="1">
        <v>19766.0</v>
      </c>
      <c r="L4311" s="1">
        <v>16669.1</v>
      </c>
      <c r="O4311" s="1">
        <v>3096.9</v>
      </c>
    </row>
    <row r="4312">
      <c r="A4312" s="5">
        <v>41910.791666666664</v>
      </c>
      <c r="B4312" s="1">
        <v>19509.0</v>
      </c>
      <c r="I4312" s="5">
        <v>41924.541666666664</v>
      </c>
      <c r="J4312" s="1">
        <v>19809.0</v>
      </c>
      <c r="L4312" s="1">
        <v>17017.9</v>
      </c>
      <c r="O4312" s="1">
        <v>2791.07</v>
      </c>
    </row>
    <row r="4313">
      <c r="A4313" s="5">
        <v>41910.8125</v>
      </c>
      <c r="B4313" s="1">
        <v>18936.0</v>
      </c>
      <c r="I4313" s="5">
        <v>41924.5625</v>
      </c>
      <c r="J4313" s="1">
        <v>19242.0</v>
      </c>
      <c r="L4313" s="1">
        <v>17527.7</v>
      </c>
      <c r="O4313" s="1">
        <v>1714.28</v>
      </c>
    </row>
    <row r="4314">
      <c r="A4314" s="5">
        <v>41910.833333333336</v>
      </c>
      <c r="B4314" s="1">
        <v>18188.0</v>
      </c>
      <c r="I4314" s="5">
        <v>41924.583333333336</v>
      </c>
      <c r="J4314" s="1">
        <v>18990.0</v>
      </c>
      <c r="L4314" s="1">
        <v>18974.8</v>
      </c>
      <c r="O4314" s="1">
        <v>15.206</v>
      </c>
    </row>
    <row r="4315">
      <c r="A4315" s="5">
        <v>41910.854166666664</v>
      </c>
      <c r="B4315" s="1">
        <v>16594.0</v>
      </c>
      <c r="I4315" s="5">
        <v>41924.604166666664</v>
      </c>
      <c r="J4315" s="1">
        <v>18676.0</v>
      </c>
      <c r="L4315" s="1">
        <v>19887.4</v>
      </c>
      <c r="O4315" s="1">
        <v>1211.36</v>
      </c>
    </row>
    <row r="4316">
      <c r="A4316" s="5">
        <v>41910.875</v>
      </c>
      <c r="B4316" s="1">
        <v>16330.0</v>
      </c>
      <c r="I4316" s="5">
        <v>41924.625</v>
      </c>
      <c r="J4316" s="1">
        <v>18037.0</v>
      </c>
      <c r="L4316" s="1">
        <v>20868.6</v>
      </c>
      <c r="O4316" s="1">
        <v>2831.62</v>
      </c>
    </row>
    <row r="4317">
      <c r="A4317" s="5">
        <v>41910.895833333336</v>
      </c>
      <c r="B4317" s="1">
        <v>16075.0</v>
      </c>
      <c r="I4317" s="5">
        <v>41924.645833333336</v>
      </c>
      <c r="J4317" s="1">
        <v>16660.0</v>
      </c>
      <c r="L4317" s="1">
        <v>20978.5</v>
      </c>
      <c r="O4317" s="1">
        <v>4318.48</v>
      </c>
    </row>
    <row r="4318">
      <c r="A4318" s="5">
        <v>41910.916666666664</v>
      </c>
      <c r="B4318" s="1">
        <v>14977.0</v>
      </c>
      <c r="I4318" s="5">
        <v>41924.666666666664</v>
      </c>
      <c r="J4318" s="1">
        <v>15948.0</v>
      </c>
      <c r="L4318" s="1">
        <v>20418.6</v>
      </c>
      <c r="O4318" s="1">
        <v>4470.62</v>
      </c>
    </row>
    <row r="4319">
      <c r="A4319" s="5">
        <v>41910.9375</v>
      </c>
      <c r="B4319" s="1">
        <v>13503.0</v>
      </c>
      <c r="I4319" s="5">
        <v>41924.6875</v>
      </c>
      <c r="J4319" s="1">
        <v>15261.0</v>
      </c>
      <c r="L4319" s="1">
        <v>19789.3</v>
      </c>
      <c r="O4319" s="1">
        <v>4528.27</v>
      </c>
    </row>
    <row r="4320">
      <c r="A4320" s="5">
        <v>41910.958333333336</v>
      </c>
      <c r="B4320" s="1">
        <v>12052.0</v>
      </c>
      <c r="I4320" s="5">
        <v>41924.708333333336</v>
      </c>
      <c r="J4320" s="1">
        <v>17141.0</v>
      </c>
      <c r="L4320" s="1">
        <v>19976.2</v>
      </c>
      <c r="O4320" s="1">
        <v>2835.19</v>
      </c>
    </row>
    <row r="4321">
      <c r="A4321" s="5">
        <v>41910.979166666664</v>
      </c>
      <c r="B4321" s="1">
        <v>10779.0</v>
      </c>
      <c r="I4321" s="5">
        <v>41924.729166666664</v>
      </c>
      <c r="J4321" s="1">
        <v>19085.0</v>
      </c>
      <c r="L4321" s="1">
        <v>20194.2</v>
      </c>
      <c r="O4321" s="1">
        <v>1109.21</v>
      </c>
    </row>
    <row r="4322">
      <c r="A4322" s="5">
        <v>41911.0</v>
      </c>
      <c r="B4322" s="1">
        <v>8332.0</v>
      </c>
      <c r="I4322" s="5">
        <v>41924.75</v>
      </c>
      <c r="J4322" s="1">
        <v>20188.0</v>
      </c>
      <c r="L4322" s="1">
        <v>21513.8</v>
      </c>
      <c r="O4322" s="1">
        <v>1325.8</v>
      </c>
    </row>
    <row r="4323">
      <c r="A4323" s="5">
        <v>41911.020833333336</v>
      </c>
      <c r="B4323" s="1">
        <v>6357.0</v>
      </c>
      <c r="I4323" s="5">
        <v>41924.770833333336</v>
      </c>
      <c r="J4323" s="1">
        <v>20512.0</v>
      </c>
      <c r="L4323" s="1">
        <v>21903.1</v>
      </c>
      <c r="O4323" s="1">
        <v>1391.1</v>
      </c>
    </row>
    <row r="4324">
      <c r="A4324" s="5">
        <v>41911.041666666664</v>
      </c>
      <c r="B4324" s="1">
        <v>4958.0</v>
      </c>
      <c r="I4324" s="5">
        <v>41924.791666666664</v>
      </c>
      <c r="J4324" s="1">
        <v>20723.0</v>
      </c>
      <c r="L4324" s="1">
        <v>21795.6</v>
      </c>
      <c r="O4324" s="1">
        <v>1072.64</v>
      </c>
    </row>
    <row r="4325">
      <c r="A4325" s="5">
        <v>41911.0625</v>
      </c>
      <c r="B4325" s="1">
        <v>3461.0</v>
      </c>
      <c r="I4325" s="5">
        <v>41924.8125</v>
      </c>
      <c r="J4325" s="1">
        <v>20415.0</v>
      </c>
      <c r="L4325" s="1">
        <v>22171.4</v>
      </c>
      <c r="O4325" s="1">
        <v>1756.37</v>
      </c>
    </row>
    <row r="4326">
      <c r="A4326" s="5">
        <v>41911.083333333336</v>
      </c>
      <c r="B4326" s="1">
        <v>3253.0</v>
      </c>
      <c r="I4326" s="5">
        <v>41924.833333333336</v>
      </c>
      <c r="J4326" s="1">
        <v>19483.0</v>
      </c>
      <c r="L4326" s="1">
        <v>21705.5</v>
      </c>
      <c r="O4326" s="1">
        <v>2222.46</v>
      </c>
    </row>
    <row r="4327">
      <c r="A4327" s="5">
        <v>41911.104166666664</v>
      </c>
      <c r="B4327" s="1">
        <v>2493.0</v>
      </c>
      <c r="I4327" s="5">
        <v>41924.854166666664</v>
      </c>
      <c r="J4327" s="1">
        <v>19008.0</v>
      </c>
      <c r="L4327" s="1">
        <v>21284.8</v>
      </c>
      <c r="O4327" s="1">
        <v>2276.77</v>
      </c>
    </row>
    <row r="4328">
      <c r="A4328" s="5">
        <v>41911.125</v>
      </c>
      <c r="B4328" s="1">
        <v>1993.0</v>
      </c>
      <c r="I4328" s="5">
        <v>41924.875</v>
      </c>
      <c r="J4328" s="1">
        <v>17958.0</v>
      </c>
      <c r="L4328" s="1">
        <v>21474.0</v>
      </c>
      <c r="O4328" s="1">
        <v>3515.97</v>
      </c>
    </row>
    <row r="4329">
      <c r="A4329" s="5">
        <v>41911.145833333336</v>
      </c>
      <c r="B4329" s="1">
        <v>1839.0</v>
      </c>
      <c r="I4329" s="5">
        <v>41924.895833333336</v>
      </c>
      <c r="J4329" s="1">
        <v>18341.0</v>
      </c>
      <c r="L4329" s="1">
        <v>21711.2</v>
      </c>
      <c r="O4329" s="1">
        <v>3370.16</v>
      </c>
    </row>
    <row r="4330">
      <c r="A4330" s="5">
        <v>41911.166666666664</v>
      </c>
      <c r="B4330" s="1">
        <v>2275.0</v>
      </c>
      <c r="I4330" s="5">
        <v>41924.916666666664</v>
      </c>
      <c r="J4330" s="1">
        <v>18181.0</v>
      </c>
      <c r="L4330" s="1">
        <v>22380.9</v>
      </c>
      <c r="O4330" s="1">
        <v>4199.93</v>
      </c>
    </row>
    <row r="4331">
      <c r="A4331" s="5">
        <v>41911.1875</v>
      </c>
      <c r="B4331" s="1">
        <v>2280.0</v>
      </c>
      <c r="I4331" s="5">
        <v>41924.9375</v>
      </c>
      <c r="J4331" s="1">
        <v>17069.0</v>
      </c>
      <c r="L4331" s="1">
        <v>22839.7</v>
      </c>
      <c r="O4331" s="1">
        <v>5770.72</v>
      </c>
    </row>
    <row r="4332">
      <c r="A4332" s="5">
        <v>41911.208333333336</v>
      </c>
      <c r="B4332" s="1">
        <v>2986.0</v>
      </c>
      <c r="I4332" s="5">
        <v>41924.958333333336</v>
      </c>
      <c r="J4332" s="1">
        <v>15057.0</v>
      </c>
      <c r="L4332" s="1">
        <v>22613.8</v>
      </c>
      <c r="O4332" s="1">
        <v>7556.76</v>
      </c>
    </row>
    <row r="4333">
      <c r="A4333" s="5">
        <v>41911.229166666664</v>
      </c>
      <c r="B4333" s="1">
        <v>4608.0</v>
      </c>
      <c r="I4333" s="5">
        <v>41924.979166666664</v>
      </c>
      <c r="J4333" s="1">
        <v>13867.0</v>
      </c>
      <c r="L4333" s="1">
        <v>21428.1</v>
      </c>
      <c r="O4333" s="1">
        <v>7561.07</v>
      </c>
    </row>
    <row r="4334">
      <c r="A4334" s="5">
        <v>41911.25</v>
      </c>
      <c r="B4334" s="1">
        <v>7253.0</v>
      </c>
      <c r="I4334" s="5">
        <v>41925.0</v>
      </c>
      <c r="J4334" s="1">
        <v>11544.0</v>
      </c>
      <c r="L4334" s="1">
        <v>20093.0</v>
      </c>
      <c r="O4334" s="1">
        <v>8548.99</v>
      </c>
    </row>
    <row r="4335">
      <c r="A4335" s="5">
        <v>41911.270833333336</v>
      </c>
      <c r="B4335" s="1">
        <v>11360.0</v>
      </c>
      <c r="I4335" s="5">
        <v>41925.020833333336</v>
      </c>
      <c r="J4335" s="1">
        <v>9016.0</v>
      </c>
      <c r="L4335" s="1">
        <v>18159.6</v>
      </c>
      <c r="O4335" s="1">
        <v>9143.59</v>
      </c>
    </row>
    <row r="4336">
      <c r="A4336" s="5">
        <v>41911.291666666664</v>
      </c>
      <c r="B4336" s="1">
        <v>14157.0</v>
      </c>
      <c r="I4336" s="5">
        <v>41925.041666666664</v>
      </c>
      <c r="J4336" s="1">
        <v>6739.0</v>
      </c>
      <c r="L4336" s="1">
        <v>16516.2</v>
      </c>
      <c r="O4336" s="1">
        <v>9777.16</v>
      </c>
    </row>
    <row r="4337">
      <c r="A4337" s="5">
        <v>41911.3125</v>
      </c>
      <c r="B4337" s="1">
        <v>16864.0</v>
      </c>
      <c r="I4337" s="5">
        <v>41925.0625</v>
      </c>
      <c r="J4337" s="1">
        <v>5420.0</v>
      </c>
      <c r="L4337" s="1">
        <v>15453.0</v>
      </c>
      <c r="O4337" s="1">
        <v>10033.0</v>
      </c>
    </row>
    <row r="4338">
      <c r="A4338" s="5">
        <v>41911.333333333336</v>
      </c>
      <c r="B4338" s="1">
        <v>17399.0</v>
      </c>
      <c r="I4338" s="5">
        <v>41925.083333333336</v>
      </c>
      <c r="J4338" s="1">
        <v>4584.0</v>
      </c>
      <c r="L4338" s="1">
        <v>14446.9</v>
      </c>
      <c r="O4338" s="1">
        <v>9862.88</v>
      </c>
    </row>
    <row r="4339">
      <c r="A4339" s="5">
        <v>41911.354166666664</v>
      </c>
      <c r="B4339" s="1">
        <v>16671.0</v>
      </c>
      <c r="I4339" s="5">
        <v>41925.104166666664</v>
      </c>
      <c r="J4339" s="1">
        <v>3787.0</v>
      </c>
      <c r="L4339" s="1">
        <v>13686.6</v>
      </c>
      <c r="O4339" s="1">
        <v>9899.65</v>
      </c>
    </row>
    <row r="4340">
      <c r="A4340" s="5">
        <v>41911.375</v>
      </c>
      <c r="B4340" s="1">
        <v>15478.0</v>
      </c>
      <c r="I4340" s="5">
        <v>41925.125</v>
      </c>
      <c r="J4340" s="1">
        <v>3018.0</v>
      </c>
      <c r="L4340" s="1">
        <v>12834.1</v>
      </c>
      <c r="O4340" s="1">
        <v>9816.12</v>
      </c>
    </row>
    <row r="4341">
      <c r="A4341" s="5">
        <v>41911.395833333336</v>
      </c>
      <c r="B4341" s="1">
        <v>14677.0</v>
      </c>
      <c r="I4341" s="5">
        <v>41925.145833333336</v>
      </c>
      <c r="J4341" s="1">
        <v>2667.0</v>
      </c>
      <c r="L4341" s="1">
        <v>11346.3</v>
      </c>
      <c r="O4341" s="1">
        <v>8679.33</v>
      </c>
    </row>
    <row r="4342">
      <c r="A4342" s="5">
        <v>41911.416666666664</v>
      </c>
      <c r="B4342" s="1">
        <v>14935.0</v>
      </c>
      <c r="I4342" s="5">
        <v>41925.166666666664</v>
      </c>
      <c r="J4342" s="1">
        <v>2981.0</v>
      </c>
      <c r="L4342" s="1">
        <v>10407.8</v>
      </c>
      <c r="O4342" s="1">
        <v>7426.78</v>
      </c>
    </row>
    <row r="4343">
      <c r="A4343" s="5">
        <v>41911.4375</v>
      </c>
      <c r="B4343" s="1">
        <v>15392.0</v>
      </c>
      <c r="I4343" s="5">
        <v>41925.1875</v>
      </c>
      <c r="J4343" s="1">
        <v>2756.0</v>
      </c>
      <c r="L4343" s="1">
        <v>9337.6</v>
      </c>
      <c r="O4343" s="1">
        <v>6581.6</v>
      </c>
    </row>
    <row r="4344">
      <c r="A4344" s="5">
        <v>41911.458333333336</v>
      </c>
      <c r="B4344" s="1">
        <v>15147.0</v>
      </c>
      <c r="I4344" s="5">
        <v>41925.208333333336</v>
      </c>
      <c r="J4344" s="1">
        <v>2712.0</v>
      </c>
      <c r="L4344" s="1">
        <v>9134.39</v>
      </c>
      <c r="O4344" s="1">
        <v>6422.39</v>
      </c>
    </row>
    <row r="4345">
      <c r="A4345" s="5">
        <v>41911.479166666664</v>
      </c>
      <c r="B4345" s="1">
        <v>16345.0</v>
      </c>
      <c r="I4345" s="5">
        <v>41925.229166666664</v>
      </c>
      <c r="J4345" s="1">
        <v>3798.0</v>
      </c>
      <c r="L4345" s="1">
        <v>8862.92</v>
      </c>
      <c r="O4345" s="1">
        <v>5064.92</v>
      </c>
    </row>
    <row r="4346">
      <c r="A4346" s="5">
        <v>41911.5</v>
      </c>
      <c r="B4346" s="1">
        <v>16382.0</v>
      </c>
      <c r="I4346" s="5">
        <v>41925.25</v>
      </c>
      <c r="J4346" s="1">
        <v>5117.0</v>
      </c>
      <c r="L4346" s="1">
        <v>9728.76</v>
      </c>
      <c r="O4346" s="1">
        <v>4611.76</v>
      </c>
    </row>
    <row r="4347">
      <c r="A4347" s="5">
        <v>41911.520833333336</v>
      </c>
      <c r="B4347" s="1">
        <v>15798.0</v>
      </c>
      <c r="I4347" s="5">
        <v>41925.270833333336</v>
      </c>
      <c r="J4347" s="1">
        <v>7727.0</v>
      </c>
      <c r="L4347" s="1">
        <v>9697.35</v>
      </c>
      <c r="O4347" s="1">
        <v>1970.35</v>
      </c>
    </row>
    <row r="4348">
      <c r="A4348" s="5">
        <v>41911.541666666664</v>
      </c>
      <c r="B4348" s="1">
        <v>15584.0</v>
      </c>
      <c r="I4348" s="5">
        <v>41925.291666666664</v>
      </c>
      <c r="J4348" s="1">
        <v>9655.0</v>
      </c>
      <c r="L4348" s="1">
        <v>10996.4</v>
      </c>
      <c r="O4348" s="1">
        <v>1341.38</v>
      </c>
    </row>
    <row r="4349">
      <c r="A4349" s="5">
        <v>41911.5625</v>
      </c>
      <c r="B4349" s="1">
        <v>16544.0</v>
      </c>
      <c r="I4349" s="5">
        <v>41925.3125</v>
      </c>
      <c r="J4349" s="1">
        <v>12109.0</v>
      </c>
      <c r="L4349" s="1">
        <v>11386.7</v>
      </c>
      <c r="O4349" s="1">
        <v>722.348</v>
      </c>
    </row>
    <row r="4350">
      <c r="A4350" s="5">
        <v>41911.583333333336</v>
      </c>
      <c r="B4350" s="1">
        <v>17377.0</v>
      </c>
      <c r="I4350" s="5">
        <v>41925.333333333336</v>
      </c>
      <c r="J4350" s="1">
        <v>13484.0</v>
      </c>
      <c r="L4350" s="1">
        <v>11901.5</v>
      </c>
      <c r="O4350" s="1">
        <v>1582.51</v>
      </c>
    </row>
    <row r="4351">
      <c r="A4351" s="5">
        <v>41911.604166666664</v>
      </c>
      <c r="B4351" s="1">
        <v>18345.0</v>
      </c>
      <c r="I4351" s="5">
        <v>41925.354166666664</v>
      </c>
      <c r="J4351" s="1">
        <v>15506.0</v>
      </c>
      <c r="L4351" s="1">
        <v>12540.4</v>
      </c>
      <c r="O4351" s="1">
        <v>2965.59</v>
      </c>
    </row>
    <row r="4352">
      <c r="A4352" s="5">
        <v>41911.625</v>
      </c>
      <c r="B4352" s="1">
        <v>18004.0</v>
      </c>
      <c r="I4352" s="5">
        <v>41925.375</v>
      </c>
      <c r="J4352" s="1">
        <v>15325.0</v>
      </c>
      <c r="L4352" s="1">
        <v>13765.2</v>
      </c>
      <c r="O4352" s="1">
        <v>1559.76</v>
      </c>
    </row>
    <row r="4353">
      <c r="A4353" s="5">
        <v>41911.645833333336</v>
      </c>
      <c r="B4353" s="1">
        <v>16863.0</v>
      </c>
      <c r="I4353" s="5">
        <v>41925.395833333336</v>
      </c>
      <c r="J4353" s="1">
        <v>15924.0</v>
      </c>
      <c r="L4353" s="1">
        <v>14267.1</v>
      </c>
      <c r="O4353" s="1">
        <v>1656.94</v>
      </c>
    </row>
    <row r="4354">
      <c r="A4354" s="5">
        <v>41911.666666666664</v>
      </c>
      <c r="B4354" s="1">
        <v>15714.0</v>
      </c>
      <c r="I4354" s="5">
        <v>41925.416666666664</v>
      </c>
      <c r="J4354" s="1">
        <v>14830.0</v>
      </c>
      <c r="L4354" s="1">
        <v>15751.8</v>
      </c>
      <c r="O4354" s="1">
        <v>921.825</v>
      </c>
    </row>
    <row r="4355">
      <c r="A4355" s="5">
        <v>41911.6875</v>
      </c>
      <c r="B4355" s="1">
        <v>14743.0</v>
      </c>
      <c r="I4355" s="5">
        <v>41925.4375</v>
      </c>
      <c r="J4355" s="1">
        <v>14907.0</v>
      </c>
      <c r="L4355" s="1">
        <v>16348.7</v>
      </c>
      <c r="O4355" s="1">
        <v>1441.66</v>
      </c>
    </row>
    <row r="4356">
      <c r="A4356" s="5">
        <v>41911.708333333336</v>
      </c>
      <c r="B4356" s="1">
        <v>17579.0</v>
      </c>
      <c r="I4356" s="5">
        <v>41925.458333333336</v>
      </c>
      <c r="J4356" s="1">
        <v>14796.0</v>
      </c>
      <c r="L4356" s="1">
        <v>17199.9</v>
      </c>
      <c r="O4356" s="1">
        <v>2403.86</v>
      </c>
    </row>
    <row r="4357">
      <c r="A4357" s="5">
        <v>41911.729166666664</v>
      </c>
      <c r="B4357" s="1">
        <v>21604.0</v>
      </c>
      <c r="I4357" s="5">
        <v>41925.479166666664</v>
      </c>
      <c r="J4357" s="1">
        <v>15699.0</v>
      </c>
      <c r="L4357" s="1">
        <v>17455.2</v>
      </c>
      <c r="O4357" s="1">
        <v>1756.2</v>
      </c>
    </row>
    <row r="4358">
      <c r="A4358" s="5">
        <v>41911.75</v>
      </c>
      <c r="B4358" s="1">
        <v>23120.0</v>
      </c>
      <c r="I4358" s="5">
        <v>41925.5</v>
      </c>
      <c r="J4358" s="1">
        <v>15705.0</v>
      </c>
      <c r="L4358" s="1">
        <v>17849.6</v>
      </c>
      <c r="O4358" s="1">
        <v>2144.6</v>
      </c>
    </row>
    <row r="4359">
      <c r="A4359" s="5">
        <v>41911.770833333336</v>
      </c>
      <c r="B4359" s="1">
        <v>22717.0</v>
      </c>
      <c r="I4359" s="5">
        <v>41925.520833333336</v>
      </c>
      <c r="J4359" s="1">
        <v>15880.0</v>
      </c>
      <c r="L4359" s="1">
        <v>18038.1</v>
      </c>
      <c r="O4359" s="1">
        <v>2158.07</v>
      </c>
    </row>
    <row r="4360">
      <c r="A4360" s="5">
        <v>41911.791666666664</v>
      </c>
      <c r="B4360" s="1">
        <v>22757.0</v>
      </c>
      <c r="I4360" s="5">
        <v>41925.541666666664</v>
      </c>
      <c r="J4360" s="1">
        <v>15693.0</v>
      </c>
      <c r="L4360" s="1">
        <v>18557.0</v>
      </c>
      <c r="O4360" s="1">
        <v>2863.95</v>
      </c>
    </row>
    <row r="4361">
      <c r="A4361" s="5">
        <v>41911.8125</v>
      </c>
      <c r="B4361" s="1">
        <v>22311.0</v>
      </c>
      <c r="I4361" s="5">
        <v>41925.5625</v>
      </c>
      <c r="J4361" s="1">
        <v>16643.0</v>
      </c>
      <c r="L4361" s="1">
        <v>18999.3</v>
      </c>
      <c r="O4361" s="1">
        <v>2356.29</v>
      </c>
    </row>
    <row r="4362">
      <c r="A4362" s="5">
        <v>41911.833333333336</v>
      </c>
      <c r="B4362" s="1">
        <v>21642.0</v>
      </c>
      <c r="I4362" s="5">
        <v>41925.583333333336</v>
      </c>
      <c r="J4362" s="1">
        <v>16929.0</v>
      </c>
      <c r="L4362" s="1">
        <v>20517.6</v>
      </c>
      <c r="O4362" s="1">
        <v>3588.56</v>
      </c>
    </row>
    <row r="4363">
      <c r="A4363" s="5">
        <v>41911.854166666664</v>
      </c>
      <c r="B4363" s="1">
        <v>20568.0</v>
      </c>
      <c r="I4363" s="5">
        <v>41925.604166666664</v>
      </c>
      <c r="J4363" s="1">
        <v>17698.0</v>
      </c>
      <c r="L4363" s="1">
        <v>21050.7</v>
      </c>
      <c r="O4363" s="1">
        <v>3352.68</v>
      </c>
    </row>
    <row r="4364">
      <c r="A4364" s="5">
        <v>41911.875</v>
      </c>
      <c r="B4364" s="1">
        <v>19969.0</v>
      </c>
      <c r="I4364" s="5">
        <v>41925.625</v>
      </c>
      <c r="J4364" s="1">
        <v>17429.0</v>
      </c>
      <c r="L4364" s="1">
        <v>21576.5</v>
      </c>
      <c r="O4364" s="1">
        <v>4147.55</v>
      </c>
    </row>
    <row r="4365">
      <c r="A4365" s="5">
        <v>41911.895833333336</v>
      </c>
      <c r="B4365" s="1">
        <v>19484.0</v>
      </c>
      <c r="I4365" s="5">
        <v>41925.645833333336</v>
      </c>
      <c r="J4365" s="1">
        <v>17248.0</v>
      </c>
      <c r="L4365" s="1">
        <v>21804.8</v>
      </c>
      <c r="O4365" s="1">
        <v>4556.8</v>
      </c>
    </row>
    <row r="4366">
      <c r="A4366" s="5">
        <v>41911.916666666664</v>
      </c>
      <c r="B4366" s="1">
        <v>17993.0</v>
      </c>
      <c r="I4366" s="5">
        <v>41925.666666666664</v>
      </c>
      <c r="J4366" s="1">
        <v>16219.0</v>
      </c>
      <c r="L4366" s="1">
        <v>21633.7</v>
      </c>
      <c r="O4366" s="1">
        <v>5414.67</v>
      </c>
    </row>
    <row r="4367">
      <c r="A4367" s="5">
        <v>41911.9375</v>
      </c>
      <c r="B4367" s="1">
        <v>17446.0</v>
      </c>
      <c r="I4367" s="5">
        <v>41925.6875</v>
      </c>
      <c r="J4367" s="1">
        <v>15918.0</v>
      </c>
      <c r="L4367" s="1">
        <v>21442.3</v>
      </c>
      <c r="O4367" s="1">
        <v>5524.32</v>
      </c>
    </row>
    <row r="4368">
      <c r="A4368" s="5">
        <v>41911.958333333336</v>
      </c>
      <c r="B4368" s="1">
        <v>13722.0</v>
      </c>
      <c r="I4368" s="5">
        <v>41925.708333333336</v>
      </c>
      <c r="J4368" s="1">
        <v>17780.0</v>
      </c>
      <c r="L4368" s="1">
        <v>21507.1</v>
      </c>
      <c r="O4368" s="1">
        <v>3727.12</v>
      </c>
    </row>
    <row r="4369">
      <c r="A4369" s="5">
        <v>41911.979166666664</v>
      </c>
      <c r="B4369" s="1">
        <v>11549.0</v>
      </c>
      <c r="I4369" s="5">
        <v>41925.729166666664</v>
      </c>
      <c r="J4369" s="1">
        <v>19414.0</v>
      </c>
      <c r="L4369" s="1">
        <v>21703.7</v>
      </c>
      <c r="O4369" s="1">
        <v>2289.69</v>
      </c>
    </row>
    <row r="4370">
      <c r="A4370" s="5">
        <v>41912.0</v>
      </c>
      <c r="B4370" s="1">
        <v>9459.0</v>
      </c>
      <c r="I4370" s="5">
        <v>41925.75</v>
      </c>
      <c r="J4370" s="1">
        <v>21594.0</v>
      </c>
      <c r="L4370" s="1">
        <v>22300.1</v>
      </c>
      <c r="O4370" s="1">
        <v>706.1</v>
      </c>
    </row>
    <row r="4371">
      <c r="A4371" s="5">
        <v>41912.020833333336</v>
      </c>
      <c r="B4371" s="1">
        <v>6800.0</v>
      </c>
      <c r="I4371" s="5">
        <v>41925.770833333336</v>
      </c>
      <c r="J4371" s="1">
        <v>24915.0</v>
      </c>
      <c r="L4371" s="1">
        <v>22681.8</v>
      </c>
      <c r="O4371" s="1">
        <v>2233.19</v>
      </c>
    </row>
    <row r="4372">
      <c r="A4372" s="5">
        <v>41912.041666666664</v>
      </c>
      <c r="B4372" s="1">
        <v>5323.0</v>
      </c>
      <c r="I4372" s="5">
        <v>41925.791666666664</v>
      </c>
      <c r="J4372" s="1">
        <v>24556.0</v>
      </c>
      <c r="L4372" s="1">
        <v>22085.8</v>
      </c>
      <c r="O4372" s="1">
        <v>2470.2</v>
      </c>
    </row>
    <row r="4373">
      <c r="A4373" s="5">
        <v>41912.0625</v>
      </c>
      <c r="B4373" s="1">
        <v>3976.0</v>
      </c>
      <c r="I4373" s="5">
        <v>41925.8125</v>
      </c>
      <c r="J4373" s="1">
        <v>22341.0</v>
      </c>
      <c r="L4373" s="1">
        <v>21834.1</v>
      </c>
      <c r="O4373" s="1">
        <v>506.887</v>
      </c>
    </row>
    <row r="4374">
      <c r="A4374" s="5">
        <v>41912.083333333336</v>
      </c>
      <c r="B4374" s="1">
        <v>3279.0</v>
      </c>
      <c r="I4374" s="5">
        <v>41925.833333333336</v>
      </c>
      <c r="J4374" s="1">
        <v>22343.0</v>
      </c>
      <c r="L4374" s="1">
        <v>19780.6</v>
      </c>
      <c r="O4374" s="1">
        <v>2562.39</v>
      </c>
    </row>
    <row r="4375">
      <c r="A4375" s="5">
        <v>41912.104166666664</v>
      </c>
      <c r="B4375" s="1">
        <v>2617.0</v>
      </c>
      <c r="I4375" s="5">
        <v>41925.854166666664</v>
      </c>
      <c r="J4375" s="1">
        <v>21619.0</v>
      </c>
      <c r="L4375" s="1">
        <v>18513.5</v>
      </c>
      <c r="O4375" s="1">
        <v>3105.49</v>
      </c>
    </row>
    <row r="4376">
      <c r="A4376" s="5">
        <v>41912.125</v>
      </c>
      <c r="B4376" s="1">
        <v>2010.0</v>
      </c>
      <c r="I4376" s="5">
        <v>41925.875</v>
      </c>
      <c r="J4376" s="1">
        <v>21315.0</v>
      </c>
      <c r="L4376" s="1">
        <v>16861.5</v>
      </c>
      <c r="O4376" s="1">
        <v>4453.46</v>
      </c>
    </row>
    <row r="4377">
      <c r="A4377" s="5">
        <v>41912.145833333336</v>
      </c>
      <c r="B4377" s="1">
        <v>1853.0</v>
      </c>
      <c r="I4377" s="5">
        <v>41925.895833333336</v>
      </c>
      <c r="J4377" s="1">
        <v>19821.0</v>
      </c>
      <c r="L4377" s="1">
        <v>16043.7</v>
      </c>
      <c r="O4377" s="1">
        <v>3777.3</v>
      </c>
    </row>
    <row r="4378">
      <c r="A4378" s="5">
        <v>41912.166666666664</v>
      </c>
      <c r="B4378" s="1">
        <v>2150.0</v>
      </c>
      <c r="I4378" s="5">
        <v>41925.916666666664</v>
      </c>
      <c r="J4378" s="1">
        <v>17669.0</v>
      </c>
      <c r="L4378" s="1">
        <v>15228.6</v>
      </c>
      <c r="O4378" s="1">
        <v>2440.4</v>
      </c>
    </row>
    <row r="4379">
      <c r="A4379" s="5">
        <v>41912.1875</v>
      </c>
      <c r="B4379" s="1">
        <v>2019.0</v>
      </c>
      <c r="I4379" s="5">
        <v>41925.9375</v>
      </c>
      <c r="J4379" s="1">
        <v>15504.0</v>
      </c>
      <c r="L4379" s="1">
        <v>14772.2</v>
      </c>
      <c r="O4379" s="1">
        <v>731.782</v>
      </c>
    </row>
    <row r="4380">
      <c r="A4380" s="5">
        <v>41912.208333333336</v>
      </c>
      <c r="B4380" s="1">
        <v>2414.0</v>
      </c>
      <c r="I4380" s="5">
        <v>41925.958333333336</v>
      </c>
      <c r="J4380" s="1">
        <v>14525.0</v>
      </c>
      <c r="L4380" s="1">
        <v>13240.1</v>
      </c>
      <c r="O4380" s="1">
        <v>1284.89</v>
      </c>
    </row>
    <row r="4381">
      <c r="A4381" s="5">
        <v>41912.229166666664</v>
      </c>
      <c r="B4381" s="1">
        <v>4193.0</v>
      </c>
      <c r="I4381" s="5">
        <v>41925.979166666664</v>
      </c>
      <c r="J4381" s="1">
        <v>10738.0</v>
      </c>
      <c r="L4381" s="1">
        <v>11995.7</v>
      </c>
      <c r="O4381" s="1">
        <v>1257.73</v>
      </c>
    </row>
    <row r="4382">
      <c r="A4382" s="5">
        <v>41912.25</v>
      </c>
      <c r="B4382" s="1">
        <v>6473.0</v>
      </c>
      <c r="I4382" s="5">
        <v>41926.0</v>
      </c>
      <c r="J4382" s="1">
        <v>8908.0</v>
      </c>
      <c r="L4382" s="1">
        <v>9842.32</v>
      </c>
      <c r="O4382" s="1">
        <v>934.321</v>
      </c>
    </row>
    <row r="4383">
      <c r="A4383" s="5">
        <v>41912.270833333336</v>
      </c>
      <c r="B4383" s="1">
        <v>11500.0</v>
      </c>
      <c r="I4383" s="5">
        <v>41926.020833333336</v>
      </c>
      <c r="J4383" s="1">
        <v>6593.0</v>
      </c>
      <c r="L4383" s="1">
        <v>8365.52</v>
      </c>
      <c r="O4383" s="1">
        <v>1772.52</v>
      </c>
    </row>
    <row r="4384">
      <c r="A4384" s="5">
        <v>41912.291666666664</v>
      </c>
      <c r="B4384" s="1">
        <v>14892.0</v>
      </c>
      <c r="I4384" s="5">
        <v>41926.041666666664</v>
      </c>
      <c r="J4384" s="1">
        <v>5560.0</v>
      </c>
      <c r="L4384" s="1">
        <v>6714.29</v>
      </c>
      <c r="O4384" s="1">
        <v>1154.29</v>
      </c>
    </row>
    <row r="4385">
      <c r="A4385" s="5">
        <v>41912.3125</v>
      </c>
      <c r="B4385" s="1">
        <v>19148.0</v>
      </c>
      <c r="I4385" s="5">
        <v>41926.0625</v>
      </c>
      <c r="J4385" s="1">
        <v>4014.0</v>
      </c>
      <c r="L4385" s="1">
        <v>6659.43</v>
      </c>
      <c r="O4385" s="1">
        <v>2645.43</v>
      </c>
    </row>
    <row r="4386">
      <c r="A4386" s="5">
        <v>41912.333333333336</v>
      </c>
      <c r="B4386" s="1">
        <v>19942.0</v>
      </c>
      <c r="I4386" s="5">
        <v>41926.083333333336</v>
      </c>
      <c r="J4386" s="1">
        <v>3046.0</v>
      </c>
      <c r="L4386" s="1">
        <v>5069.26</v>
      </c>
      <c r="O4386" s="1">
        <v>2023.26</v>
      </c>
    </row>
    <row r="4387">
      <c r="A4387" s="5">
        <v>41912.354166666664</v>
      </c>
      <c r="B4387" s="1">
        <v>19874.0</v>
      </c>
      <c r="I4387" s="5">
        <v>41926.104166666664</v>
      </c>
      <c r="J4387" s="1">
        <v>2349.0</v>
      </c>
      <c r="L4387" s="1">
        <v>4702.04</v>
      </c>
      <c r="O4387" s="1">
        <v>2353.04</v>
      </c>
    </row>
    <row r="4388">
      <c r="A4388" s="5">
        <v>41912.375</v>
      </c>
      <c r="B4388" s="1">
        <v>18453.0</v>
      </c>
      <c r="I4388" s="5">
        <v>41926.125</v>
      </c>
      <c r="J4388" s="1">
        <v>1876.0</v>
      </c>
      <c r="L4388" s="1">
        <v>3108.04</v>
      </c>
      <c r="O4388" s="1">
        <v>1232.04</v>
      </c>
    </row>
    <row r="4389">
      <c r="A4389" s="5">
        <v>41912.395833333336</v>
      </c>
      <c r="B4389" s="1">
        <v>18316.0</v>
      </c>
      <c r="I4389" s="5">
        <v>41926.145833333336</v>
      </c>
      <c r="J4389" s="1">
        <v>1691.0</v>
      </c>
      <c r="L4389" s="1">
        <v>2458.93</v>
      </c>
      <c r="O4389" s="1">
        <v>767.929</v>
      </c>
    </row>
    <row r="4390">
      <c r="A4390" s="5">
        <v>41912.416666666664</v>
      </c>
      <c r="B4390" s="1">
        <v>16768.0</v>
      </c>
      <c r="I4390" s="5">
        <v>41926.166666666664</v>
      </c>
      <c r="J4390" s="1">
        <v>1941.0</v>
      </c>
      <c r="L4390" s="1">
        <v>1785.46</v>
      </c>
      <c r="O4390" s="1">
        <v>155.541</v>
      </c>
    </row>
    <row r="4391">
      <c r="A4391" s="5">
        <v>41912.4375</v>
      </c>
      <c r="B4391" s="1">
        <v>16430.0</v>
      </c>
      <c r="I4391" s="5">
        <v>41926.1875</v>
      </c>
      <c r="J4391" s="1">
        <v>1850.0</v>
      </c>
      <c r="L4391" s="1">
        <v>2445.48</v>
      </c>
      <c r="O4391" s="1">
        <v>595.478</v>
      </c>
    </row>
    <row r="4392">
      <c r="A4392" s="5">
        <v>41912.458333333336</v>
      </c>
      <c r="B4392" s="1">
        <v>16035.0</v>
      </c>
      <c r="I4392" s="5">
        <v>41926.208333333336</v>
      </c>
      <c r="J4392" s="1">
        <v>2318.0</v>
      </c>
      <c r="L4392" s="1">
        <v>2670.91</v>
      </c>
      <c r="O4392" s="1">
        <v>352.907</v>
      </c>
    </row>
    <row r="4393">
      <c r="A4393" s="5">
        <v>41912.479166666664</v>
      </c>
      <c r="B4393" s="1">
        <v>17493.0</v>
      </c>
      <c r="I4393" s="5">
        <v>41926.229166666664</v>
      </c>
      <c r="J4393" s="1">
        <v>4337.0</v>
      </c>
      <c r="L4393" s="1">
        <v>4185.14</v>
      </c>
      <c r="O4393" s="1">
        <v>151.861</v>
      </c>
    </row>
    <row r="4394">
      <c r="A4394" s="5">
        <v>41912.5</v>
      </c>
      <c r="B4394" s="1">
        <v>17298.0</v>
      </c>
      <c r="I4394" s="5">
        <v>41926.25</v>
      </c>
      <c r="J4394" s="1">
        <v>6669.0</v>
      </c>
      <c r="L4394" s="1">
        <v>4707.26</v>
      </c>
      <c r="O4394" s="1">
        <v>1961.74</v>
      </c>
    </row>
    <row r="4395">
      <c r="A4395" s="5">
        <v>41912.520833333336</v>
      </c>
      <c r="B4395" s="1">
        <v>16790.0</v>
      </c>
      <c r="I4395" s="5">
        <v>41926.270833333336</v>
      </c>
      <c r="J4395" s="1">
        <v>11585.0</v>
      </c>
      <c r="L4395" s="1">
        <v>6094.64</v>
      </c>
      <c r="O4395" s="1">
        <v>5490.36</v>
      </c>
    </row>
    <row r="4396">
      <c r="A4396" s="5">
        <v>41912.541666666664</v>
      </c>
      <c r="B4396" s="1">
        <v>15966.0</v>
      </c>
      <c r="I4396" s="5">
        <v>41926.291666666664</v>
      </c>
      <c r="J4396" s="1">
        <v>15170.0</v>
      </c>
      <c r="L4396" s="1">
        <v>7497.75</v>
      </c>
      <c r="O4396" s="1">
        <v>7672.25</v>
      </c>
    </row>
    <row r="4397">
      <c r="A4397" s="5">
        <v>41912.5625</v>
      </c>
      <c r="B4397" s="1">
        <v>17428.0</v>
      </c>
      <c r="I4397" s="5">
        <v>41926.3125</v>
      </c>
      <c r="J4397" s="1">
        <v>19136.0</v>
      </c>
      <c r="L4397" s="1">
        <v>9219.64</v>
      </c>
      <c r="O4397" s="1">
        <v>9916.36</v>
      </c>
    </row>
    <row r="4398">
      <c r="A4398" s="5">
        <v>41912.583333333336</v>
      </c>
      <c r="B4398" s="1">
        <v>18268.0</v>
      </c>
      <c r="I4398" s="5">
        <v>41926.333333333336</v>
      </c>
      <c r="J4398" s="1">
        <v>20085.0</v>
      </c>
      <c r="L4398" s="1">
        <v>10519.3</v>
      </c>
      <c r="O4398" s="1">
        <v>9565.67</v>
      </c>
    </row>
    <row r="4399">
      <c r="A4399" s="5">
        <v>41912.604166666664</v>
      </c>
      <c r="B4399" s="1">
        <v>18462.0</v>
      </c>
      <c r="I4399" s="5">
        <v>41926.354166666664</v>
      </c>
      <c r="J4399" s="1">
        <v>19758.0</v>
      </c>
      <c r="L4399" s="1">
        <v>12354.7</v>
      </c>
      <c r="O4399" s="1">
        <v>7403.3</v>
      </c>
    </row>
    <row r="4400">
      <c r="A4400" s="5">
        <v>41912.625</v>
      </c>
      <c r="B4400" s="1">
        <v>18361.0</v>
      </c>
      <c r="I4400" s="5">
        <v>41926.375</v>
      </c>
      <c r="J4400" s="1">
        <v>18842.0</v>
      </c>
      <c r="L4400" s="1">
        <v>11910.5</v>
      </c>
      <c r="O4400" s="1">
        <v>6931.46</v>
      </c>
    </row>
    <row r="4401">
      <c r="A4401" s="5">
        <v>41912.645833333336</v>
      </c>
      <c r="B4401" s="1">
        <v>16495.0</v>
      </c>
      <c r="I4401" s="5">
        <v>41926.395833333336</v>
      </c>
      <c r="J4401" s="1">
        <v>18530.0</v>
      </c>
      <c r="L4401" s="1">
        <v>12655.1</v>
      </c>
      <c r="O4401" s="1">
        <v>5874.92</v>
      </c>
    </row>
    <row r="4402">
      <c r="A4402" s="5">
        <v>41912.666666666664</v>
      </c>
      <c r="B4402" s="1">
        <v>14614.0</v>
      </c>
      <c r="I4402" s="5">
        <v>41926.416666666664</v>
      </c>
      <c r="J4402" s="1">
        <v>16617.0</v>
      </c>
      <c r="L4402" s="1">
        <v>13123.5</v>
      </c>
      <c r="O4402" s="1">
        <v>3493.53</v>
      </c>
    </row>
    <row r="4403">
      <c r="A4403" s="5">
        <v>41912.6875</v>
      </c>
      <c r="B4403" s="1">
        <v>14124.0</v>
      </c>
      <c r="I4403" s="5">
        <v>41926.4375</v>
      </c>
      <c r="J4403" s="1">
        <v>17458.0</v>
      </c>
      <c r="L4403" s="1">
        <v>14239.6</v>
      </c>
      <c r="O4403" s="1">
        <v>3218.38</v>
      </c>
    </row>
    <row r="4404">
      <c r="A4404" s="5">
        <v>41912.708333333336</v>
      </c>
      <c r="B4404" s="1">
        <v>17230.0</v>
      </c>
      <c r="I4404" s="5">
        <v>41926.458333333336</v>
      </c>
      <c r="J4404" s="1">
        <v>16359.0</v>
      </c>
      <c r="L4404" s="1">
        <v>16056.3</v>
      </c>
      <c r="O4404" s="1">
        <v>302.741</v>
      </c>
    </row>
    <row r="4405">
      <c r="A4405" s="5">
        <v>41912.729166666664</v>
      </c>
      <c r="B4405" s="1">
        <v>20123.0</v>
      </c>
      <c r="I4405" s="5">
        <v>41926.479166666664</v>
      </c>
      <c r="J4405" s="1">
        <v>17483.0</v>
      </c>
      <c r="L4405" s="1">
        <v>17226.8</v>
      </c>
      <c r="O4405" s="1">
        <v>256.178</v>
      </c>
    </row>
    <row r="4406">
      <c r="A4406" s="5">
        <v>41912.75</v>
      </c>
      <c r="B4406" s="1">
        <v>22947.0</v>
      </c>
      <c r="I4406" s="5">
        <v>41926.5</v>
      </c>
      <c r="J4406" s="1">
        <v>17600.0</v>
      </c>
      <c r="L4406" s="1">
        <v>17478.0</v>
      </c>
      <c r="O4406" s="1">
        <v>122.05</v>
      </c>
    </row>
    <row r="4407">
      <c r="A4407" s="5">
        <v>41912.770833333336</v>
      </c>
      <c r="B4407" s="1">
        <v>23715.0</v>
      </c>
      <c r="I4407" s="5">
        <v>41926.520833333336</v>
      </c>
      <c r="J4407" s="1">
        <v>17552.0</v>
      </c>
      <c r="L4407" s="1">
        <v>18053.0</v>
      </c>
      <c r="O4407" s="1">
        <v>500.969</v>
      </c>
    </row>
    <row r="4408">
      <c r="A4408" s="5">
        <v>41912.791666666664</v>
      </c>
      <c r="B4408" s="1">
        <v>24428.0</v>
      </c>
      <c r="I4408" s="5">
        <v>41926.541666666664</v>
      </c>
      <c r="J4408" s="1">
        <v>17058.0</v>
      </c>
      <c r="L4408" s="1">
        <v>17489.5</v>
      </c>
      <c r="O4408" s="1">
        <v>431.546</v>
      </c>
    </row>
    <row r="4409">
      <c r="A4409" s="5">
        <v>41912.8125</v>
      </c>
      <c r="B4409" s="1">
        <v>24482.0</v>
      </c>
      <c r="I4409" s="5">
        <v>41926.5625</v>
      </c>
      <c r="J4409" s="1">
        <v>17658.0</v>
      </c>
      <c r="L4409" s="1">
        <v>17745.2</v>
      </c>
      <c r="O4409" s="1">
        <v>87.218</v>
      </c>
    </row>
    <row r="4410">
      <c r="A4410" s="5">
        <v>41912.833333333336</v>
      </c>
      <c r="B4410" s="1">
        <v>24208.0</v>
      </c>
      <c r="I4410" s="5">
        <v>41926.583333333336</v>
      </c>
      <c r="J4410" s="1">
        <v>18319.0</v>
      </c>
      <c r="L4410" s="1">
        <v>17795.1</v>
      </c>
      <c r="O4410" s="1">
        <v>523.937</v>
      </c>
    </row>
    <row r="4411">
      <c r="A4411" s="5">
        <v>41912.854166666664</v>
      </c>
      <c r="B4411" s="1">
        <v>23513.0</v>
      </c>
      <c r="I4411" s="5">
        <v>41926.604166666664</v>
      </c>
      <c r="J4411" s="1">
        <v>18818.0</v>
      </c>
      <c r="L4411" s="1">
        <v>18404.9</v>
      </c>
      <c r="O4411" s="1">
        <v>413.122</v>
      </c>
    </row>
    <row r="4412">
      <c r="A4412" s="5">
        <v>41912.875</v>
      </c>
      <c r="B4412" s="1">
        <v>24049.0</v>
      </c>
      <c r="I4412" s="5">
        <v>41926.625</v>
      </c>
      <c r="J4412" s="1">
        <v>18735.0</v>
      </c>
      <c r="L4412" s="1">
        <v>19208.4</v>
      </c>
      <c r="O4412" s="1">
        <v>473.388</v>
      </c>
    </row>
    <row r="4413">
      <c r="A4413" s="5">
        <v>41912.895833333336</v>
      </c>
      <c r="B4413" s="1">
        <v>23634.0</v>
      </c>
      <c r="I4413" s="5">
        <v>41926.645833333336</v>
      </c>
      <c r="J4413" s="1">
        <v>17254.0</v>
      </c>
      <c r="L4413" s="1">
        <v>19418.3</v>
      </c>
      <c r="O4413" s="1">
        <v>2164.32</v>
      </c>
    </row>
    <row r="4414">
      <c r="A4414" s="5">
        <v>41912.916666666664</v>
      </c>
      <c r="B4414" s="1">
        <v>22175.0</v>
      </c>
      <c r="I4414" s="5">
        <v>41926.666666666664</v>
      </c>
      <c r="J4414" s="1">
        <v>15022.0</v>
      </c>
      <c r="L4414" s="1">
        <v>19119.4</v>
      </c>
      <c r="O4414" s="1">
        <v>4097.37</v>
      </c>
    </row>
    <row r="4415">
      <c r="A4415" s="5">
        <v>41912.9375</v>
      </c>
      <c r="B4415" s="1">
        <v>20697.0</v>
      </c>
      <c r="I4415" s="5">
        <v>41926.6875</v>
      </c>
      <c r="J4415" s="1">
        <v>14365.0</v>
      </c>
      <c r="L4415" s="1">
        <v>18922.9</v>
      </c>
      <c r="O4415" s="1">
        <v>4557.9</v>
      </c>
    </row>
    <row r="4416">
      <c r="A4416" s="5">
        <v>41912.958333333336</v>
      </c>
      <c r="B4416" s="1">
        <v>17890.0</v>
      </c>
      <c r="I4416" s="5">
        <v>41926.708333333336</v>
      </c>
      <c r="J4416" s="1">
        <v>16300.0</v>
      </c>
      <c r="L4416" s="1">
        <v>18973.8</v>
      </c>
      <c r="O4416" s="1">
        <v>2673.8</v>
      </c>
    </row>
    <row r="4417">
      <c r="A4417" s="5">
        <v>41912.979166666664</v>
      </c>
      <c r="B4417" s="1">
        <v>15516.0</v>
      </c>
      <c r="I4417" s="5">
        <v>41926.729166666664</v>
      </c>
      <c r="J4417" s="1">
        <v>19687.0</v>
      </c>
      <c r="L4417" s="1">
        <v>19666.9</v>
      </c>
      <c r="O4417" s="1">
        <v>20.1366</v>
      </c>
    </row>
    <row r="4418">
      <c r="A4418" s="5">
        <v>41913.0</v>
      </c>
      <c r="B4418" s="1">
        <v>12751.0</v>
      </c>
      <c r="I4418" s="5">
        <v>41926.75</v>
      </c>
      <c r="J4418" s="1">
        <v>22620.0</v>
      </c>
      <c r="L4418" s="1">
        <v>20747.2</v>
      </c>
      <c r="O4418" s="1">
        <v>1872.78</v>
      </c>
    </row>
    <row r="4419">
      <c r="A4419" s="5">
        <v>41913.020833333336</v>
      </c>
      <c r="B4419" s="1">
        <v>8767.0</v>
      </c>
      <c r="I4419" s="5">
        <v>41926.770833333336</v>
      </c>
      <c r="J4419" s="1">
        <v>23309.0</v>
      </c>
      <c r="L4419" s="1">
        <v>21548.8</v>
      </c>
      <c r="O4419" s="1">
        <v>1760.2</v>
      </c>
    </row>
    <row r="4420">
      <c r="A4420" s="5">
        <v>41913.041666666664</v>
      </c>
      <c r="B4420" s="1">
        <v>7005.0</v>
      </c>
      <c r="I4420" s="5">
        <v>41926.791666666664</v>
      </c>
      <c r="J4420" s="1">
        <v>23636.0</v>
      </c>
      <c r="L4420" s="1">
        <v>21364.2</v>
      </c>
      <c r="O4420" s="1">
        <v>2271.76</v>
      </c>
    </row>
    <row r="4421">
      <c r="A4421" s="5">
        <v>41913.0625</v>
      </c>
      <c r="B4421" s="1">
        <v>5257.0</v>
      </c>
      <c r="I4421" s="5">
        <v>41926.8125</v>
      </c>
      <c r="J4421" s="1">
        <v>23752.0</v>
      </c>
      <c r="L4421" s="1">
        <v>19941.0</v>
      </c>
      <c r="O4421" s="1">
        <v>3811.0</v>
      </c>
    </row>
    <row r="4422">
      <c r="A4422" s="5">
        <v>41913.083333333336</v>
      </c>
      <c r="B4422" s="1">
        <v>4189.0</v>
      </c>
      <c r="I4422" s="5">
        <v>41926.833333333336</v>
      </c>
      <c r="J4422" s="1">
        <v>23095.0</v>
      </c>
      <c r="L4422" s="1">
        <v>18269.5</v>
      </c>
      <c r="O4422" s="1">
        <v>4825.46</v>
      </c>
    </row>
    <row r="4423">
      <c r="A4423" s="5">
        <v>41913.104166666664</v>
      </c>
      <c r="B4423" s="1">
        <v>3236.0</v>
      </c>
      <c r="I4423" s="5">
        <v>41926.854166666664</v>
      </c>
      <c r="J4423" s="1">
        <v>23108.0</v>
      </c>
      <c r="L4423" s="1">
        <v>16423.0</v>
      </c>
      <c r="O4423" s="1">
        <v>6685.03</v>
      </c>
    </row>
    <row r="4424">
      <c r="A4424" s="5">
        <v>41913.125</v>
      </c>
      <c r="B4424" s="1">
        <v>2817.0</v>
      </c>
      <c r="I4424" s="5">
        <v>41926.875</v>
      </c>
      <c r="J4424" s="1">
        <v>23221.0</v>
      </c>
      <c r="L4424" s="1">
        <v>15102.3</v>
      </c>
      <c r="O4424" s="1">
        <v>8118.7</v>
      </c>
    </row>
    <row r="4425">
      <c r="A4425" s="5">
        <v>41913.145833333336</v>
      </c>
      <c r="B4425" s="1">
        <v>2527.0</v>
      </c>
      <c r="I4425" s="5">
        <v>41926.895833333336</v>
      </c>
      <c r="J4425" s="1">
        <v>23581.0</v>
      </c>
      <c r="L4425" s="1">
        <v>14260.0</v>
      </c>
      <c r="O4425" s="1">
        <v>9320.96</v>
      </c>
    </row>
    <row r="4426">
      <c r="A4426" s="5">
        <v>41913.166666666664</v>
      </c>
      <c r="B4426" s="1">
        <v>2406.0</v>
      </c>
      <c r="I4426" s="5">
        <v>41926.916666666664</v>
      </c>
      <c r="J4426" s="1">
        <v>22249.0</v>
      </c>
      <c r="L4426" s="1">
        <v>13587.3</v>
      </c>
      <c r="O4426" s="1">
        <v>8661.74</v>
      </c>
    </row>
    <row r="4427">
      <c r="A4427" s="5">
        <v>41913.1875</v>
      </c>
      <c r="B4427" s="1">
        <v>1961.0</v>
      </c>
      <c r="I4427" s="5">
        <v>41926.9375</v>
      </c>
      <c r="J4427" s="1">
        <v>19533.0</v>
      </c>
      <c r="L4427" s="1">
        <v>12878.7</v>
      </c>
      <c r="O4427" s="1">
        <v>6654.3</v>
      </c>
    </row>
    <row r="4428">
      <c r="A4428" s="5">
        <v>41913.208333333336</v>
      </c>
      <c r="B4428" s="1">
        <v>2478.0</v>
      </c>
      <c r="I4428" s="5">
        <v>41926.958333333336</v>
      </c>
      <c r="J4428" s="1">
        <v>17226.0</v>
      </c>
      <c r="L4428" s="1">
        <v>12291.2</v>
      </c>
      <c r="O4428" s="1">
        <v>4934.82</v>
      </c>
    </row>
    <row r="4429">
      <c r="A4429" s="5">
        <v>41913.229166666664</v>
      </c>
      <c r="B4429" s="1">
        <v>4483.0</v>
      </c>
      <c r="I4429" s="5">
        <v>41926.979166666664</v>
      </c>
      <c r="J4429" s="1">
        <v>13935.0</v>
      </c>
      <c r="L4429" s="1">
        <v>10696.2</v>
      </c>
      <c r="O4429" s="1">
        <v>3238.81</v>
      </c>
    </row>
    <row r="4430">
      <c r="A4430" s="5">
        <v>41913.25</v>
      </c>
      <c r="B4430" s="1">
        <v>7002.0</v>
      </c>
      <c r="I4430" s="5">
        <v>41927.0</v>
      </c>
      <c r="J4430" s="1">
        <v>11429.0</v>
      </c>
      <c r="L4430" s="1">
        <v>9421.45</v>
      </c>
      <c r="O4430" s="1">
        <v>2007.55</v>
      </c>
    </row>
    <row r="4431">
      <c r="A4431" s="5">
        <v>41913.270833333336</v>
      </c>
      <c r="B4431" s="1">
        <v>11917.0</v>
      </c>
      <c r="I4431" s="5">
        <v>41927.020833333336</v>
      </c>
      <c r="J4431" s="1">
        <v>8486.0</v>
      </c>
      <c r="L4431" s="1">
        <v>7790.56</v>
      </c>
      <c r="O4431" s="1">
        <v>695.437</v>
      </c>
    </row>
    <row r="4432">
      <c r="A4432" s="5">
        <v>41913.291666666664</v>
      </c>
      <c r="B4432" s="1">
        <v>15929.0</v>
      </c>
      <c r="I4432" s="5">
        <v>41927.041666666664</v>
      </c>
      <c r="J4432" s="1">
        <v>6484.0</v>
      </c>
      <c r="L4432" s="1">
        <v>5881.92</v>
      </c>
      <c r="O4432" s="1">
        <v>602.076</v>
      </c>
    </row>
    <row r="4433">
      <c r="A4433" s="5">
        <v>41913.3125</v>
      </c>
      <c r="B4433" s="1">
        <v>20327.0</v>
      </c>
      <c r="I4433" s="5">
        <v>41927.0625</v>
      </c>
      <c r="J4433" s="1">
        <v>5093.0</v>
      </c>
      <c r="L4433" s="1">
        <v>4604.03</v>
      </c>
      <c r="O4433" s="1">
        <v>488.975</v>
      </c>
    </row>
    <row r="4434">
      <c r="A4434" s="5">
        <v>41913.333333333336</v>
      </c>
      <c r="B4434" s="1">
        <v>20974.0</v>
      </c>
      <c r="I4434" s="5">
        <v>41927.083333333336</v>
      </c>
      <c r="J4434" s="1">
        <v>4018.0</v>
      </c>
      <c r="L4434" s="1">
        <v>3661.85</v>
      </c>
      <c r="O4434" s="1">
        <v>356.152</v>
      </c>
    </row>
    <row r="4435">
      <c r="A4435" s="5">
        <v>41913.354166666664</v>
      </c>
      <c r="B4435" s="1">
        <v>20999.0</v>
      </c>
      <c r="I4435" s="5">
        <v>41927.104166666664</v>
      </c>
      <c r="J4435" s="1">
        <v>3218.0</v>
      </c>
      <c r="L4435" s="1">
        <v>2248.4</v>
      </c>
      <c r="O4435" s="1">
        <v>969.602</v>
      </c>
    </row>
    <row r="4436">
      <c r="A4436" s="5">
        <v>41913.375</v>
      </c>
      <c r="B4436" s="1">
        <v>19639.0</v>
      </c>
      <c r="I4436" s="5">
        <v>41927.125</v>
      </c>
      <c r="J4436" s="1">
        <v>2536.0</v>
      </c>
      <c r="L4436" s="1">
        <v>2193.16</v>
      </c>
      <c r="O4436" s="1">
        <v>342.842</v>
      </c>
    </row>
    <row r="4437">
      <c r="A4437" s="5">
        <v>41913.395833333336</v>
      </c>
      <c r="B4437" s="1">
        <v>19221.0</v>
      </c>
      <c r="I4437" s="5">
        <v>41927.145833333336</v>
      </c>
      <c r="J4437" s="1">
        <v>2219.0</v>
      </c>
      <c r="L4437" s="1">
        <v>1272.1</v>
      </c>
      <c r="O4437" s="1">
        <v>946.9</v>
      </c>
    </row>
    <row r="4438">
      <c r="A4438" s="5">
        <v>41913.416666666664</v>
      </c>
      <c r="B4438" s="1">
        <v>17308.0</v>
      </c>
      <c r="I4438" s="5">
        <v>41927.166666666664</v>
      </c>
      <c r="J4438" s="1">
        <v>2171.0</v>
      </c>
      <c r="L4438" s="1">
        <v>1941.77</v>
      </c>
      <c r="O4438" s="1">
        <v>229.228</v>
      </c>
    </row>
    <row r="4439">
      <c r="A4439" s="5">
        <v>41913.4375</v>
      </c>
      <c r="B4439" s="1">
        <v>17140.0</v>
      </c>
      <c r="I4439" s="5">
        <v>41927.1875</v>
      </c>
      <c r="J4439" s="1">
        <v>2268.0</v>
      </c>
      <c r="L4439" s="1">
        <v>2360.63</v>
      </c>
      <c r="O4439" s="1">
        <v>92.6257</v>
      </c>
    </row>
    <row r="4440">
      <c r="A4440" s="5">
        <v>41913.458333333336</v>
      </c>
      <c r="B4440" s="1">
        <v>16773.0</v>
      </c>
      <c r="I4440" s="5">
        <v>41927.208333333336</v>
      </c>
      <c r="J4440" s="1">
        <v>2437.0</v>
      </c>
      <c r="L4440" s="1">
        <v>3168.4</v>
      </c>
      <c r="O4440" s="1">
        <v>731.398</v>
      </c>
    </row>
    <row r="4441">
      <c r="A4441" s="5">
        <v>41913.479166666664</v>
      </c>
      <c r="B4441" s="1">
        <v>19397.0</v>
      </c>
      <c r="I4441" s="5">
        <v>41927.229166666664</v>
      </c>
      <c r="J4441" s="1">
        <v>4569.0</v>
      </c>
      <c r="L4441" s="1">
        <v>3818.92</v>
      </c>
      <c r="O4441" s="1">
        <v>750.081</v>
      </c>
    </row>
    <row r="4442">
      <c r="A4442" s="5">
        <v>41913.5</v>
      </c>
      <c r="B4442" s="1">
        <v>18697.0</v>
      </c>
      <c r="I4442" s="5">
        <v>41927.25</v>
      </c>
      <c r="J4442" s="1">
        <v>6862.0</v>
      </c>
      <c r="L4442" s="1">
        <v>5357.96</v>
      </c>
      <c r="O4442" s="1">
        <v>1504.04</v>
      </c>
    </row>
    <row r="4443">
      <c r="A4443" s="5">
        <v>41913.520833333336</v>
      </c>
      <c r="B4443" s="1">
        <v>18042.0</v>
      </c>
      <c r="I4443" s="5">
        <v>41927.270833333336</v>
      </c>
      <c r="J4443" s="1">
        <v>11924.0</v>
      </c>
      <c r="L4443" s="1">
        <v>6681.27</v>
      </c>
      <c r="O4443" s="1">
        <v>5242.73</v>
      </c>
    </row>
    <row r="4444">
      <c r="A4444" s="5">
        <v>41913.541666666664</v>
      </c>
      <c r="B4444" s="1">
        <v>17332.0</v>
      </c>
      <c r="I4444" s="5">
        <v>41927.291666666664</v>
      </c>
      <c r="J4444" s="1">
        <v>15860.0</v>
      </c>
      <c r="L4444" s="1">
        <v>9309.31</v>
      </c>
      <c r="O4444" s="1">
        <v>6550.69</v>
      </c>
    </row>
    <row r="4445">
      <c r="A4445" s="5">
        <v>41913.5625</v>
      </c>
      <c r="B4445" s="1">
        <v>17585.0</v>
      </c>
      <c r="I4445" s="5">
        <v>41927.3125</v>
      </c>
      <c r="J4445" s="1">
        <v>19821.0</v>
      </c>
      <c r="L4445" s="1">
        <v>10951.9</v>
      </c>
      <c r="O4445" s="1">
        <v>8869.13</v>
      </c>
    </row>
    <row r="4446">
      <c r="A4446" s="5">
        <v>41913.583333333336</v>
      </c>
      <c r="B4446" s="1">
        <v>18263.0</v>
      </c>
      <c r="I4446" s="5">
        <v>41927.333333333336</v>
      </c>
      <c r="J4446" s="1">
        <v>20508.0</v>
      </c>
      <c r="L4446" s="1">
        <v>12069.3</v>
      </c>
      <c r="O4446" s="1">
        <v>8438.7</v>
      </c>
    </row>
    <row r="4447">
      <c r="A4447" s="5">
        <v>41913.604166666664</v>
      </c>
      <c r="B4447" s="1">
        <v>18842.0</v>
      </c>
      <c r="I4447" s="5">
        <v>41927.354166666664</v>
      </c>
      <c r="J4447" s="1">
        <v>20540.0</v>
      </c>
      <c r="L4447" s="1">
        <v>12389.8</v>
      </c>
      <c r="O4447" s="1">
        <v>8150.17</v>
      </c>
    </row>
    <row r="4448">
      <c r="A4448" s="5">
        <v>41913.625</v>
      </c>
      <c r="B4448" s="1">
        <v>18583.0</v>
      </c>
      <c r="I4448" s="5">
        <v>41927.375</v>
      </c>
      <c r="J4448" s="1">
        <v>19590.0</v>
      </c>
      <c r="L4448" s="1">
        <v>12671.0</v>
      </c>
      <c r="O4448" s="1">
        <v>6918.99</v>
      </c>
    </row>
    <row r="4449">
      <c r="A4449" s="5">
        <v>41913.645833333336</v>
      </c>
      <c r="B4449" s="1">
        <v>17301.0</v>
      </c>
      <c r="I4449" s="5">
        <v>41927.395833333336</v>
      </c>
      <c r="J4449" s="1">
        <v>18480.0</v>
      </c>
      <c r="L4449" s="1">
        <v>13046.3</v>
      </c>
      <c r="O4449" s="1">
        <v>5433.71</v>
      </c>
    </row>
    <row r="4450">
      <c r="A4450" s="5">
        <v>41913.666666666664</v>
      </c>
      <c r="B4450" s="1">
        <v>15060.0</v>
      </c>
      <c r="I4450" s="5">
        <v>41927.416666666664</v>
      </c>
      <c r="J4450" s="1">
        <v>17330.0</v>
      </c>
      <c r="L4450" s="1">
        <v>14857.1</v>
      </c>
      <c r="O4450" s="1">
        <v>2472.95</v>
      </c>
    </row>
    <row r="4451">
      <c r="A4451" s="5">
        <v>41913.6875</v>
      </c>
      <c r="B4451" s="1">
        <v>14201.0</v>
      </c>
      <c r="I4451" s="5">
        <v>41927.4375</v>
      </c>
      <c r="J4451" s="1">
        <v>18508.0</v>
      </c>
      <c r="L4451" s="1">
        <v>15946.3</v>
      </c>
      <c r="O4451" s="1">
        <v>2561.69</v>
      </c>
    </row>
    <row r="4452">
      <c r="A4452" s="5">
        <v>41913.708333333336</v>
      </c>
      <c r="B4452" s="1">
        <v>16655.0</v>
      </c>
      <c r="I4452" s="5">
        <v>41927.458333333336</v>
      </c>
      <c r="J4452" s="1">
        <v>17354.0</v>
      </c>
      <c r="L4452" s="1">
        <v>18161.6</v>
      </c>
      <c r="O4452" s="1">
        <v>807.599</v>
      </c>
    </row>
    <row r="4453">
      <c r="A4453" s="5">
        <v>41913.729166666664</v>
      </c>
      <c r="B4453" s="1">
        <v>19964.0</v>
      </c>
      <c r="I4453" s="5">
        <v>41927.479166666664</v>
      </c>
      <c r="J4453" s="1">
        <v>18552.0</v>
      </c>
      <c r="L4453" s="1">
        <v>18972.3</v>
      </c>
      <c r="O4453" s="1">
        <v>420.252</v>
      </c>
    </row>
    <row r="4454">
      <c r="A4454" s="5">
        <v>41913.75</v>
      </c>
      <c r="B4454" s="1">
        <v>22960.0</v>
      </c>
      <c r="I4454" s="5">
        <v>41927.5</v>
      </c>
      <c r="J4454" s="1">
        <v>18241.0</v>
      </c>
      <c r="L4454" s="1">
        <v>19069.9</v>
      </c>
      <c r="O4454" s="1">
        <v>828.926</v>
      </c>
    </row>
    <row r="4455">
      <c r="A4455" s="5">
        <v>41913.770833333336</v>
      </c>
      <c r="B4455" s="1">
        <v>23759.0</v>
      </c>
      <c r="I4455" s="5">
        <v>41927.520833333336</v>
      </c>
      <c r="J4455" s="1">
        <v>18475.0</v>
      </c>
      <c r="L4455" s="1">
        <v>18700.6</v>
      </c>
      <c r="O4455" s="1">
        <v>225.588</v>
      </c>
    </row>
    <row r="4456">
      <c r="A4456" s="5">
        <v>41913.791666666664</v>
      </c>
      <c r="B4456" s="1">
        <v>25024.0</v>
      </c>
      <c r="I4456" s="5">
        <v>41927.541666666664</v>
      </c>
      <c r="J4456" s="1">
        <v>17939.0</v>
      </c>
      <c r="L4456" s="1">
        <v>18132.6</v>
      </c>
      <c r="O4456" s="1">
        <v>193.551</v>
      </c>
    </row>
    <row r="4457">
      <c r="A4457" s="5">
        <v>41913.8125</v>
      </c>
      <c r="B4457" s="1">
        <v>25414.0</v>
      </c>
      <c r="I4457" s="5">
        <v>41927.5625</v>
      </c>
      <c r="J4457" s="1">
        <v>18398.0</v>
      </c>
      <c r="L4457" s="1">
        <v>17831.8</v>
      </c>
      <c r="O4457" s="1">
        <v>566.204</v>
      </c>
    </row>
    <row r="4458">
      <c r="A4458" s="5">
        <v>41913.833333333336</v>
      </c>
      <c r="B4458" s="1">
        <v>24917.0</v>
      </c>
      <c r="I4458" s="5">
        <v>41927.583333333336</v>
      </c>
      <c r="J4458" s="1">
        <v>18875.0</v>
      </c>
      <c r="L4458" s="1">
        <v>18493.7</v>
      </c>
      <c r="O4458" s="1">
        <v>381.332</v>
      </c>
    </row>
    <row r="4459">
      <c r="A4459" s="5">
        <v>41913.854166666664</v>
      </c>
      <c r="B4459" s="1">
        <v>24348.0</v>
      </c>
      <c r="I4459" s="5">
        <v>41927.604166666664</v>
      </c>
      <c r="J4459" s="1">
        <v>19559.0</v>
      </c>
      <c r="L4459" s="1">
        <v>18815.4</v>
      </c>
      <c r="O4459" s="1">
        <v>743.559</v>
      </c>
    </row>
    <row r="4460">
      <c r="A4460" s="5">
        <v>41913.875</v>
      </c>
      <c r="B4460" s="1">
        <v>24248.0</v>
      </c>
      <c r="I4460" s="5">
        <v>41927.625</v>
      </c>
      <c r="J4460" s="1">
        <v>19133.0</v>
      </c>
      <c r="L4460" s="1">
        <v>19010.4</v>
      </c>
      <c r="O4460" s="1">
        <v>122.6</v>
      </c>
    </row>
    <row r="4461">
      <c r="A4461" s="5">
        <v>41913.895833333336</v>
      </c>
      <c r="B4461" s="1">
        <v>24669.0</v>
      </c>
      <c r="I4461" s="5">
        <v>41927.645833333336</v>
      </c>
      <c r="J4461" s="1">
        <v>16816.0</v>
      </c>
      <c r="L4461" s="1">
        <v>18980.1</v>
      </c>
      <c r="O4461" s="1">
        <v>2164.1</v>
      </c>
    </row>
    <row r="4462">
      <c r="A4462" s="5">
        <v>41913.916666666664</v>
      </c>
      <c r="B4462" s="1">
        <v>23132.0</v>
      </c>
      <c r="I4462" s="5">
        <v>41927.666666666664</v>
      </c>
      <c r="J4462" s="1">
        <v>14757.0</v>
      </c>
      <c r="L4462" s="1">
        <v>18301.0</v>
      </c>
      <c r="O4462" s="1">
        <v>3544.03</v>
      </c>
    </row>
    <row r="4463">
      <c r="A4463" s="5">
        <v>41913.9375</v>
      </c>
      <c r="B4463" s="1">
        <v>22753.0</v>
      </c>
      <c r="I4463" s="5">
        <v>41927.6875</v>
      </c>
      <c r="J4463" s="1">
        <v>14470.0</v>
      </c>
      <c r="L4463" s="1">
        <v>17886.7</v>
      </c>
      <c r="O4463" s="1">
        <v>3416.68</v>
      </c>
    </row>
    <row r="4464">
      <c r="A4464" s="5">
        <v>41913.958333333336</v>
      </c>
      <c r="B4464" s="1">
        <v>20371.0</v>
      </c>
      <c r="I4464" s="5">
        <v>41927.708333333336</v>
      </c>
      <c r="J4464" s="1">
        <v>17800.0</v>
      </c>
      <c r="L4464" s="1">
        <v>18693.8</v>
      </c>
      <c r="O4464" s="1">
        <v>893.823</v>
      </c>
    </row>
    <row r="4465">
      <c r="A4465" s="5">
        <v>41913.979166666664</v>
      </c>
      <c r="B4465" s="1">
        <v>17313.0</v>
      </c>
      <c r="I4465" s="5">
        <v>41927.729166666664</v>
      </c>
      <c r="J4465" s="1">
        <v>21127.0</v>
      </c>
      <c r="L4465" s="1">
        <v>19792.3</v>
      </c>
      <c r="O4465" s="1">
        <v>1334.69</v>
      </c>
    </row>
    <row r="4466">
      <c r="A4466" s="5">
        <v>41914.0</v>
      </c>
      <c r="B4466" s="1">
        <v>13534.0</v>
      </c>
      <c r="I4466" s="5">
        <v>41927.75</v>
      </c>
      <c r="J4466" s="1">
        <v>22269.0</v>
      </c>
      <c r="L4466" s="1">
        <v>21350.6</v>
      </c>
      <c r="O4466" s="1">
        <v>918.396</v>
      </c>
    </row>
    <row r="4467">
      <c r="A4467" s="5">
        <v>41914.020833333336</v>
      </c>
      <c r="B4467" s="1">
        <v>10485.0</v>
      </c>
      <c r="I4467" s="5">
        <v>41927.770833333336</v>
      </c>
      <c r="J4467" s="1">
        <v>22819.0</v>
      </c>
      <c r="L4467" s="1">
        <v>22320.8</v>
      </c>
      <c r="O4467" s="1">
        <v>498.249</v>
      </c>
    </row>
    <row r="4468">
      <c r="A4468" s="5">
        <v>41914.041666666664</v>
      </c>
      <c r="B4468" s="1">
        <v>7944.0</v>
      </c>
      <c r="I4468" s="5">
        <v>41927.791666666664</v>
      </c>
      <c r="J4468" s="1">
        <v>23582.0</v>
      </c>
      <c r="L4468" s="1">
        <v>21361.0</v>
      </c>
      <c r="O4468" s="1">
        <v>2220.95</v>
      </c>
    </row>
    <row r="4469">
      <c r="A4469" s="5">
        <v>41914.0625</v>
      </c>
      <c r="B4469" s="1">
        <v>6030.0</v>
      </c>
      <c r="I4469" s="5">
        <v>41927.8125</v>
      </c>
      <c r="J4469" s="1">
        <v>26273.0</v>
      </c>
      <c r="L4469" s="1">
        <v>20281.3</v>
      </c>
      <c r="O4469" s="1">
        <v>5991.68</v>
      </c>
    </row>
    <row r="4470">
      <c r="A4470" s="5">
        <v>41914.083333333336</v>
      </c>
      <c r="B4470" s="1">
        <v>4867.0</v>
      </c>
      <c r="I4470" s="5">
        <v>41927.833333333336</v>
      </c>
      <c r="J4470" s="1">
        <v>25338.0</v>
      </c>
      <c r="L4470" s="1">
        <v>18870.5</v>
      </c>
      <c r="O4470" s="1">
        <v>6467.47</v>
      </c>
    </row>
    <row r="4471">
      <c r="A4471" s="5">
        <v>41914.104166666664</v>
      </c>
      <c r="B4471" s="1">
        <v>3812.0</v>
      </c>
      <c r="I4471" s="5">
        <v>41927.854166666664</v>
      </c>
      <c r="J4471" s="1">
        <v>24021.0</v>
      </c>
      <c r="L4471" s="1">
        <v>17193.7</v>
      </c>
      <c r="O4471" s="1">
        <v>6827.26</v>
      </c>
    </row>
    <row r="4472">
      <c r="A4472" s="5">
        <v>41914.125</v>
      </c>
      <c r="B4472" s="1">
        <v>3251.0</v>
      </c>
      <c r="I4472" s="5">
        <v>41927.875</v>
      </c>
      <c r="J4472" s="1">
        <v>26163.0</v>
      </c>
      <c r="L4472" s="1">
        <v>16173.2</v>
      </c>
      <c r="O4472" s="1">
        <v>9989.77</v>
      </c>
    </row>
    <row r="4473">
      <c r="A4473" s="5">
        <v>41914.145833333336</v>
      </c>
      <c r="B4473" s="1">
        <v>2738.0</v>
      </c>
      <c r="I4473" s="5">
        <v>41927.895833333336</v>
      </c>
      <c r="J4473" s="1">
        <v>23839.0</v>
      </c>
      <c r="L4473" s="1">
        <v>15563.1</v>
      </c>
      <c r="O4473" s="1">
        <v>8275.94</v>
      </c>
    </row>
    <row r="4474">
      <c r="A4474" s="5">
        <v>41914.166666666664</v>
      </c>
      <c r="B4474" s="1">
        <v>2755.0</v>
      </c>
      <c r="I4474" s="5">
        <v>41927.916666666664</v>
      </c>
      <c r="J4474" s="1">
        <v>22608.0</v>
      </c>
      <c r="L4474" s="1">
        <v>14525.5</v>
      </c>
      <c r="O4474" s="1">
        <v>8082.51</v>
      </c>
    </row>
    <row r="4475">
      <c r="A4475" s="5">
        <v>41914.1875</v>
      </c>
      <c r="B4475" s="1">
        <v>2221.0</v>
      </c>
      <c r="I4475" s="5">
        <v>41927.9375</v>
      </c>
      <c r="J4475" s="1">
        <v>24886.0</v>
      </c>
      <c r="L4475" s="1">
        <v>14083.3</v>
      </c>
      <c r="O4475" s="1">
        <v>10802.7</v>
      </c>
    </row>
    <row r="4476">
      <c r="A4476" s="5">
        <v>41914.208333333336</v>
      </c>
      <c r="B4476" s="1">
        <v>2363.0</v>
      </c>
      <c r="I4476" s="5">
        <v>41927.958333333336</v>
      </c>
      <c r="J4476" s="1">
        <v>20128.0</v>
      </c>
      <c r="L4476" s="1">
        <v>12637.4</v>
      </c>
      <c r="O4476" s="1">
        <v>7490.65</v>
      </c>
    </row>
    <row r="4477">
      <c r="A4477" s="5">
        <v>41914.229166666664</v>
      </c>
      <c r="B4477" s="1">
        <v>4351.0</v>
      </c>
      <c r="I4477" s="5">
        <v>41927.979166666664</v>
      </c>
      <c r="J4477" s="1">
        <v>16180.0</v>
      </c>
      <c r="L4477" s="1">
        <v>12003.6</v>
      </c>
      <c r="O4477" s="1">
        <v>4176.43</v>
      </c>
    </row>
    <row r="4478">
      <c r="A4478" s="5">
        <v>41914.25</v>
      </c>
      <c r="B4478" s="1">
        <v>6835.0</v>
      </c>
      <c r="I4478" s="5">
        <v>41928.0</v>
      </c>
      <c r="J4478" s="1">
        <v>13302.0</v>
      </c>
      <c r="L4478" s="1">
        <v>10435.4</v>
      </c>
      <c r="O4478" s="1">
        <v>2866.6</v>
      </c>
    </row>
    <row r="4479">
      <c r="A4479" s="5">
        <v>41914.270833333336</v>
      </c>
      <c r="B4479" s="1">
        <v>11982.0</v>
      </c>
      <c r="I4479" s="5">
        <v>41928.020833333336</v>
      </c>
      <c r="J4479" s="1">
        <v>10509.0</v>
      </c>
      <c r="L4479" s="1">
        <v>8811.36</v>
      </c>
      <c r="O4479" s="1">
        <v>1697.64</v>
      </c>
    </row>
    <row r="4480">
      <c r="A4480" s="5">
        <v>41914.291666666664</v>
      </c>
      <c r="B4480" s="1">
        <v>15844.0</v>
      </c>
      <c r="I4480" s="5">
        <v>41928.041666666664</v>
      </c>
      <c r="J4480" s="1">
        <v>8241.0</v>
      </c>
      <c r="L4480" s="1">
        <v>7559.67</v>
      </c>
      <c r="O4480" s="1">
        <v>681.335</v>
      </c>
    </row>
    <row r="4481">
      <c r="A4481" s="5">
        <v>41914.3125</v>
      </c>
      <c r="B4481" s="1">
        <v>19853.0</v>
      </c>
      <c r="I4481" s="5">
        <v>41928.0625</v>
      </c>
      <c r="J4481" s="1">
        <v>5536.0</v>
      </c>
      <c r="L4481" s="1">
        <v>6090.66</v>
      </c>
      <c r="O4481" s="1">
        <v>554.664</v>
      </c>
    </row>
    <row r="4482">
      <c r="A4482" s="5">
        <v>41914.333333333336</v>
      </c>
      <c r="B4482" s="1">
        <v>20187.0</v>
      </c>
      <c r="I4482" s="5">
        <v>41928.083333333336</v>
      </c>
      <c r="J4482" s="1">
        <v>4664.0</v>
      </c>
      <c r="L4482" s="1">
        <v>4478.96</v>
      </c>
      <c r="O4482" s="1">
        <v>185.04</v>
      </c>
    </row>
    <row r="4483">
      <c r="A4483" s="5">
        <v>41914.354166666664</v>
      </c>
      <c r="B4483" s="1">
        <v>20480.0</v>
      </c>
      <c r="I4483" s="5">
        <v>41928.104166666664</v>
      </c>
      <c r="J4483" s="1">
        <v>3460.0</v>
      </c>
      <c r="L4483" s="1">
        <v>4210.45</v>
      </c>
      <c r="O4483" s="1">
        <v>750.449</v>
      </c>
    </row>
    <row r="4484">
      <c r="A4484" s="5">
        <v>41914.375</v>
      </c>
      <c r="B4484" s="1">
        <v>19531.0</v>
      </c>
      <c r="I4484" s="5">
        <v>41928.125</v>
      </c>
      <c r="J4484" s="1">
        <v>2799.0</v>
      </c>
      <c r="L4484" s="1">
        <v>2586.92</v>
      </c>
      <c r="O4484" s="1">
        <v>212.075</v>
      </c>
    </row>
    <row r="4485">
      <c r="A4485" s="5">
        <v>41914.395833333336</v>
      </c>
      <c r="B4485" s="1">
        <v>18873.0</v>
      </c>
      <c r="I4485" s="5">
        <v>41928.145833333336</v>
      </c>
      <c r="J4485" s="1">
        <v>2730.0</v>
      </c>
      <c r="L4485" s="1">
        <v>2551.35</v>
      </c>
      <c r="O4485" s="1">
        <v>178.646</v>
      </c>
    </row>
    <row r="4486">
      <c r="A4486" s="5">
        <v>41914.416666666664</v>
      </c>
      <c r="B4486" s="1">
        <v>17534.0</v>
      </c>
      <c r="I4486" s="5">
        <v>41928.166666666664</v>
      </c>
      <c r="J4486" s="1">
        <v>2801.0</v>
      </c>
      <c r="L4486" s="1">
        <v>2517.85</v>
      </c>
      <c r="O4486" s="1">
        <v>283.148</v>
      </c>
    </row>
    <row r="4487">
      <c r="A4487" s="5">
        <v>41914.4375</v>
      </c>
      <c r="B4487" s="1">
        <v>17803.0</v>
      </c>
      <c r="I4487" s="5">
        <v>41928.1875</v>
      </c>
      <c r="J4487" s="1">
        <v>2511.0</v>
      </c>
      <c r="L4487" s="1">
        <v>3046.16</v>
      </c>
      <c r="O4487" s="1">
        <v>535.16</v>
      </c>
    </row>
    <row r="4488">
      <c r="A4488" s="5">
        <v>41914.458333333336</v>
      </c>
      <c r="B4488" s="1">
        <v>16994.0</v>
      </c>
      <c r="I4488" s="5">
        <v>41928.208333333336</v>
      </c>
      <c r="J4488" s="1">
        <v>2670.0</v>
      </c>
      <c r="L4488" s="1">
        <v>3299.11</v>
      </c>
      <c r="O4488" s="1">
        <v>629.108</v>
      </c>
    </row>
    <row r="4489">
      <c r="A4489" s="5">
        <v>41914.479166666664</v>
      </c>
      <c r="B4489" s="1">
        <v>18149.0</v>
      </c>
      <c r="I4489" s="5">
        <v>41928.229166666664</v>
      </c>
      <c r="J4489" s="1">
        <v>4767.0</v>
      </c>
      <c r="L4489" s="1">
        <v>4253.23</v>
      </c>
      <c r="O4489" s="1">
        <v>513.773</v>
      </c>
    </row>
    <row r="4490">
      <c r="A4490" s="5">
        <v>41914.5</v>
      </c>
      <c r="B4490" s="1">
        <v>18251.0</v>
      </c>
      <c r="I4490" s="5">
        <v>41928.25</v>
      </c>
      <c r="J4490" s="1">
        <v>7096.0</v>
      </c>
      <c r="L4490" s="1">
        <v>4511.5</v>
      </c>
      <c r="O4490" s="1">
        <v>2584.5</v>
      </c>
    </row>
    <row r="4491">
      <c r="A4491" s="5">
        <v>41914.520833333336</v>
      </c>
      <c r="B4491" s="1">
        <v>17723.0</v>
      </c>
      <c r="I4491" s="5">
        <v>41928.270833333336</v>
      </c>
      <c r="J4491" s="1">
        <v>12556.0</v>
      </c>
      <c r="L4491" s="1">
        <v>7004.33</v>
      </c>
      <c r="O4491" s="1">
        <v>5551.67</v>
      </c>
    </row>
    <row r="4492">
      <c r="A4492" s="5">
        <v>41914.541666666664</v>
      </c>
      <c r="B4492" s="1">
        <v>17104.0</v>
      </c>
      <c r="I4492" s="5">
        <v>41928.291666666664</v>
      </c>
      <c r="J4492" s="1">
        <v>16431.0</v>
      </c>
      <c r="L4492" s="1">
        <v>8712.76</v>
      </c>
      <c r="O4492" s="1">
        <v>7718.24</v>
      </c>
    </row>
    <row r="4493">
      <c r="A4493" s="5">
        <v>41914.5625</v>
      </c>
      <c r="B4493" s="1">
        <v>18124.0</v>
      </c>
      <c r="I4493" s="5">
        <v>41928.3125</v>
      </c>
      <c r="J4493" s="1">
        <v>21581.0</v>
      </c>
      <c r="L4493" s="1">
        <v>10805.9</v>
      </c>
      <c r="O4493" s="1">
        <v>10775.1</v>
      </c>
    </row>
    <row r="4494">
      <c r="A4494" s="5">
        <v>41914.583333333336</v>
      </c>
      <c r="B4494" s="1">
        <v>18680.0</v>
      </c>
      <c r="I4494" s="5">
        <v>41928.333333333336</v>
      </c>
      <c r="J4494" s="1">
        <v>21355.0</v>
      </c>
      <c r="L4494" s="1">
        <v>11657.7</v>
      </c>
      <c r="O4494" s="1">
        <v>9697.34</v>
      </c>
    </row>
    <row r="4495">
      <c r="A4495" s="5">
        <v>41914.604166666664</v>
      </c>
      <c r="B4495" s="1">
        <v>19364.0</v>
      </c>
      <c r="I4495" s="5">
        <v>41928.354166666664</v>
      </c>
      <c r="J4495" s="1">
        <v>21573.0</v>
      </c>
      <c r="L4495" s="1">
        <v>12305.6</v>
      </c>
      <c r="O4495" s="1">
        <v>9267.36</v>
      </c>
    </row>
    <row r="4496">
      <c r="A4496" s="5">
        <v>41914.625</v>
      </c>
      <c r="B4496" s="1">
        <v>19044.0</v>
      </c>
      <c r="I4496" s="5">
        <v>41928.375</v>
      </c>
      <c r="J4496" s="1">
        <v>20390.0</v>
      </c>
      <c r="L4496" s="1">
        <v>11919.2</v>
      </c>
      <c r="O4496" s="1">
        <v>8470.78</v>
      </c>
    </row>
    <row r="4497">
      <c r="A4497" s="5">
        <v>41914.645833333336</v>
      </c>
      <c r="B4497" s="1">
        <v>16883.0</v>
      </c>
      <c r="I4497" s="5">
        <v>41928.395833333336</v>
      </c>
      <c r="J4497" s="1">
        <v>20452.0</v>
      </c>
      <c r="L4497" s="1">
        <v>13412.0</v>
      </c>
      <c r="O4497" s="1">
        <v>7040.05</v>
      </c>
    </row>
    <row r="4498">
      <c r="A4498" s="5">
        <v>41914.666666666664</v>
      </c>
      <c r="B4498" s="1">
        <v>14389.0</v>
      </c>
      <c r="I4498" s="5">
        <v>41928.416666666664</v>
      </c>
      <c r="J4498" s="1">
        <v>19678.0</v>
      </c>
      <c r="L4498" s="1">
        <v>14272.4</v>
      </c>
      <c r="O4498" s="1">
        <v>5405.61</v>
      </c>
    </row>
    <row r="4499">
      <c r="A4499" s="5">
        <v>41914.6875</v>
      </c>
      <c r="B4499" s="1">
        <v>13866.0</v>
      </c>
      <c r="I4499" s="5">
        <v>41928.4375</v>
      </c>
      <c r="J4499" s="1">
        <v>18801.0</v>
      </c>
      <c r="L4499" s="1">
        <v>15897.6</v>
      </c>
      <c r="O4499" s="1">
        <v>2903.44</v>
      </c>
    </row>
    <row r="4500">
      <c r="A4500" s="5">
        <v>41914.708333333336</v>
      </c>
      <c r="B4500" s="1">
        <v>17005.0</v>
      </c>
      <c r="I4500" s="5">
        <v>41928.458333333336</v>
      </c>
      <c r="J4500" s="1">
        <v>17223.0</v>
      </c>
      <c r="L4500" s="1">
        <v>17280.7</v>
      </c>
      <c r="O4500" s="1">
        <v>57.7164</v>
      </c>
    </row>
    <row r="4501">
      <c r="A4501" s="5">
        <v>41914.729166666664</v>
      </c>
      <c r="B4501" s="1">
        <v>20674.0</v>
      </c>
      <c r="I4501" s="5">
        <v>41928.479166666664</v>
      </c>
      <c r="J4501" s="1">
        <v>18249.0</v>
      </c>
      <c r="L4501" s="1">
        <v>18398.8</v>
      </c>
      <c r="O4501" s="1">
        <v>149.75</v>
      </c>
    </row>
    <row r="4502">
      <c r="A4502" s="5">
        <v>41914.75</v>
      </c>
      <c r="B4502" s="1">
        <v>22678.0</v>
      </c>
      <c r="I4502" s="5">
        <v>41928.5</v>
      </c>
      <c r="J4502" s="1">
        <v>17691.0</v>
      </c>
      <c r="L4502" s="1">
        <v>18068.6</v>
      </c>
      <c r="O4502" s="1">
        <v>377.6</v>
      </c>
    </row>
    <row r="4503">
      <c r="A4503" s="5">
        <v>41914.770833333336</v>
      </c>
      <c r="B4503" s="1">
        <v>23225.0</v>
      </c>
      <c r="I4503" s="5">
        <v>41928.520833333336</v>
      </c>
      <c r="J4503" s="1">
        <v>17052.0</v>
      </c>
      <c r="L4503" s="1">
        <v>18262.1</v>
      </c>
      <c r="O4503" s="1">
        <v>1210.08</v>
      </c>
    </row>
    <row r="4504">
      <c r="A4504" s="5">
        <v>41914.791666666664</v>
      </c>
      <c r="B4504" s="1">
        <v>25012.0</v>
      </c>
      <c r="I4504" s="5">
        <v>41928.541666666664</v>
      </c>
      <c r="J4504" s="1">
        <v>16783.0</v>
      </c>
      <c r="L4504" s="1">
        <v>17560.9</v>
      </c>
      <c r="O4504" s="1">
        <v>777.926</v>
      </c>
    </row>
    <row r="4505">
      <c r="A4505" s="5">
        <v>41914.8125</v>
      </c>
      <c r="B4505" s="1">
        <v>25574.0</v>
      </c>
      <c r="I4505" s="5">
        <v>41928.5625</v>
      </c>
      <c r="J4505" s="1">
        <v>18392.0</v>
      </c>
      <c r="L4505" s="1">
        <v>17195.5</v>
      </c>
      <c r="O4505" s="1">
        <v>1196.47</v>
      </c>
    </row>
    <row r="4506">
      <c r="A4506" s="5">
        <v>41914.833333333336</v>
      </c>
      <c r="B4506" s="1">
        <v>25301.0</v>
      </c>
      <c r="I4506" s="5">
        <v>41928.583333333336</v>
      </c>
      <c r="J4506" s="1">
        <v>18593.0</v>
      </c>
      <c r="L4506" s="1">
        <v>17764.6</v>
      </c>
      <c r="O4506" s="1">
        <v>828.439</v>
      </c>
    </row>
    <row r="4507">
      <c r="A4507" s="5">
        <v>41914.854166666664</v>
      </c>
      <c r="B4507" s="1">
        <v>25391.0</v>
      </c>
      <c r="I4507" s="5">
        <v>41928.604166666664</v>
      </c>
      <c r="J4507" s="1">
        <v>19364.0</v>
      </c>
      <c r="L4507" s="1">
        <v>18128.1</v>
      </c>
      <c r="O4507" s="1">
        <v>1235.91</v>
      </c>
    </row>
    <row r="4508">
      <c r="A4508" s="5">
        <v>41914.875</v>
      </c>
      <c r="B4508" s="1">
        <v>25520.0</v>
      </c>
      <c r="I4508" s="5">
        <v>41928.625</v>
      </c>
      <c r="J4508" s="1">
        <v>19176.0</v>
      </c>
      <c r="L4508" s="1">
        <v>18676.0</v>
      </c>
      <c r="O4508" s="1">
        <v>500.001</v>
      </c>
    </row>
    <row r="4509">
      <c r="A4509" s="5">
        <v>41914.895833333336</v>
      </c>
      <c r="B4509" s="1">
        <v>25582.0</v>
      </c>
      <c r="I4509" s="5">
        <v>41928.645833333336</v>
      </c>
      <c r="J4509" s="1">
        <v>16795.0</v>
      </c>
      <c r="L4509" s="1">
        <v>18699.9</v>
      </c>
      <c r="O4509" s="1">
        <v>1904.85</v>
      </c>
    </row>
    <row r="4510">
      <c r="A4510" s="5">
        <v>41914.916666666664</v>
      </c>
      <c r="B4510" s="1">
        <v>24848.0</v>
      </c>
      <c r="I4510" s="5">
        <v>41928.666666666664</v>
      </c>
      <c r="J4510" s="1">
        <v>15293.0</v>
      </c>
      <c r="L4510" s="1">
        <v>18346.5</v>
      </c>
      <c r="O4510" s="1">
        <v>3053.55</v>
      </c>
    </row>
    <row r="4511">
      <c r="A4511" s="5">
        <v>41914.9375</v>
      </c>
      <c r="B4511" s="1">
        <v>24100.0</v>
      </c>
      <c r="I4511" s="5">
        <v>41928.6875</v>
      </c>
      <c r="J4511" s="1">
        <v>14922.0</v>
      </c>
      <c r="L4511" s="1">
        <v>17941.7</v>
      </c>
      <c r="O4511" s="1">
        <v>3019.73</v>
      </c>
    </row>
    <row r="4512">
      <c r="A4512" s="5">
        <v>41914.958333333336</v>
      </c>
      <c r="B4512" s="1">
        <v>23336.0</v>
      </c>
      <c r="I4512" s="5">
        <v>41928.708333333336</v>
      </c>
      <c r="J4512" s="1">
        <v>17899.0</v>
      </c>
      <c r="L4512" s="1">
        <v>19183.1</v>
      </c>
      <c r="O4512" s="1">
        <v>1284.08</v>
      </c>
    </row>
    <row r="4513">
      <c r="A4513" s="5">
        <v>41914.979166666664</v>
      </c>
      <c r="B4513" s="1">
        <v>21549.0</v>
      </c>
      <c r="I4513" s="5">
        <v>41928.729166666664</v>
      </c>
      <c r="J4513" s="1">
        <v>21758.0</v>
      </c>
      <c r="L4513" s="1">
        <v>19596.9</v>
      </c>
      <c r="O4513" s="1">
        <v>2161.1</v>
      </c>
    </row>
    <row r="4514">
      <c r="A4514" s="5">
        <v>41915.0</v>
      </c>
      <c r="B4514" s="1">
        <v>18003.0</v>
      </c>
      <c r="I4514" s="5">
        <v>41928.75</v>
      </c>
      <c r="J4514" s="1">
        <v>24169.0</v>
      </c>
      <c r="L4514" s="1">
        <v>21479.4</v>
      </c>
      <c r="O4514" s="1">
        <v>2689.61</v>
      </c>
    </row>
    <row r="4515">
      <c r="A4515" s="5">
        <v>41915.020833333336</v>
      </c>
      <c r="B4515" s="1">
        <v>15266.0</v>
      </c>
      <c r="I4515" s="5">
        <v>41928.770833333336</v>
      </c>
      <c r="J4515" s="1">
        <v>24615.0</v>
      </c>
      <c r="L4515" s="1">
        <v>22434.2</v>
      </c>
      <c r="O4515" s="1">
        <v>2180.83</v>
      </c>
    </row>
    <row r="4516">
      <c r="A4516" s="5">
        <v>41915.041666666664</v>
      </c>
      <c r="B4516" s="1">
        <v>12130.0</v>
      </c>
      <c r="I4516" s="5">
        <v>41928.791666666664</v>
      </c>
      <c r="J4516" s="1">
        <v>26370.0</v>
      </c>
      <c r="L4516" s="1">
        <v>21878.9</v>
      </c>
      <c r="O4516" s="1">
        <v>4491.13</v>
      </c>
    </row>
    <row r="4517">
      <c r="A4517" s="5">
        <v>41915.0625</v>
      </c>
      <c r="B4517" s="1">
        <v>9847.0</v>
      </c>
      <c r="I4517" s="5">
        <v>41928.8125</v>
      </c>
      <c r="J4517" s="1">
        <v>26990.0</v>
      </c>
      <c r="L4517" s="1">
        <v>21259.1</v>
      </c>
      <c r="O4517" s="1">
        <v>5730.86</v>
      </c>
    </row>
    <row r="4518">
      <c r="A4518" s="5">
        <v>41915.083333333336</v>
      </c>
      <c r="B4518" s="1">
        <v>8022.0</v>
      </c>
      <c r="I4518" s="5">
        <v>41928.833333333336</v>
      </c>
      <c r="J4518" s="1">
        <v>26168.0</v>
      </c>
      <c r="L4518" s="1">
        <v>19865.2</v>
      </c>
      <c r="O4518" s="1">
        <v>6302.79</v>
      </c>
    </row>
    <row r="4519">
      <c r="A4519" s="5">
        <v>41915.104166666664</v>
      </c>
      <c r="B4519" s="1">
        <v>6508.0</v>
      </c>
      <c r="I4519" s="5">
        <v>41928.854166666664</v>
      </c>
      <c r="J4519" s="1">
        <v>25449.0</v>
      </c>
      <c r="L4519" s="1">
        <v>17884.7</v>
      </c>
      <c r="O4519" s="1">
        <v>7564.27</v>
      </c>
    </row>
    <row r="4520">
      <c r="A4520" s="5">
        <v>41915.125</v>
      </c>
      <c r="B4520" s="1">
        <v>5309.0</v>
      </c>
      <c r="I4520" s="5">
        <v>41928.875</v>
      </c>
      <c r="J4520" s="1">
        <v>25994.0</v>
      </c>
      <c r="L4520" s="1">
        <v>17039.4</v>
      </c>
      <c r="O4520" s="1">
        <v>8954.56</v>
      </c>
    </row>
    <row r="4521">
      <c r="A4521" s="5">
        <v>41915.145833333336</v>
      </c>
      <c r="B4521" s="1">
        <v>4339.0</v>
      </c>
      <c r="I4521" s="5">
        <v>41928.895833333336</v>
      </c>
      <c r="J4521" s="1">
        <v>27115.0</v>
      </c>
      <c r="L4521" s="1">
        <v>15878.6</v>
      </c>
      <c r="O4521" s="1">
        <v>11236.4</v>
      </c>
    </row>
    <row r="4522">
      <c r="A4522" s="5">
        <v>41915.166666666664</v>
      </c>
      <c r="B4522" s="1">
        <v>4202.0</v>
      </c>
      <c r="I4522" s="5">
        <v>41928.916666666664</v>
      </c>
      <c r="J4522" s="1">
        <v>26191.0</v>
      </c>
      <c r="L4522" s="1">
        <v>15501.0</v>
      </c>
      <c r="O4522" s="1">
        <v>10690.0</v>
      </c>
    </row>
    <row r="4523">
      <c r="A4523" s="5">
        <v>41915.1875</v>
      </c>
      <c r="B4523" s="1">
        <v>3358.0</v>
      </c>
      <c r="I4523" s="5">
        <v>41928.9375</v>
      </c>
      <c r="J4523" s="1">
        <v>25146.0</v>
      </c>
      <c r="L4523" s="1">
        <v>14543.2</v>
      </c>
      <c r="O4523" s="1">
        <v>10602.8</v>
      </c>
    </row>
    <row r="4524">
      <c r="A4524" s="5">
        <v>41915.208333333336</v>
      </c>
      <c r="B4524" s="1">
        <v>3083.0</v>
      </c>
      <c r="I4524" s="5">
        <v>41928.958333333336</v>
      </c>
      <c r="J4524" s="1">
        <v>24371.0</v>
      </c>
      <c r="L4524" s="1">
        <v>14519.6</v>
      </c>
      <c r="O4524" s="1">
        <v>9851.37</v>
      </c>
    </row>
    <row r="4525">
      <c r="A4525" s="5">
        <v>41915.229166666664</v>
      </c>
      <c r="B4525" s="1">
        <v>4391.0</v>
      </c>
      <c r="I4525" s="5">
        <v>41928.979166666664</v>
      </c>
      <c r="J4525" s="1">
        <v>23771.0</v>
      </c>
      <c r="L4525" s="1">
        <v>12641.8</v>
      </c>
      <c r="O4525" s="1">
        <v>11129.2</v>
      </c>
    </row>
    <row r="4526">
      <c r="A4526" s="5">
        <v>41915.25</v>
      </c>
      <c r="B4526" s="1">
        <v>6769.0</v>
      </c>
      <c r="I4526" s="5">
        <v>41929.0</v>
      </c>
      <c r="J4526" s="1">
        <v>19268.0</v>
      </c>
      <c r="L4526" s="1">
        <v>12223.8</v>
      </c>
      <c r="O4526" s="1">
        <v>7044.23</v>
      </c>
    </row>
    <row r="4527">
      <c r="A4527" s="5">
        <v>41915.270833333336</v>
      </c>
      <c r="B4527" s="1">
        <v>11309.0</v>
      </c>
      <c r="I4527" s="5">
        <v>41929.020833333336</v>
      </c>
      <c r="J4527" s="1">
        <v>15623.0</v>
      </c>
      <c r="L4527" s="1">
        <v>10445.6</v>
      </c>
      <c r="O4527" s="1">
        <v>5177.43</v>
      </c>
    </row>
    <row r="4528">
      <c r="A4528" s="5">
        <v>41915.291666666664</v>
      </c>
      <c r="B4528" s="1">
        <v>14866.0</v>
      </c>
      <c r="I4528" s="5">
        <v>41929.041666666664</v>
      </c>
      <c r="J4528" s="1">
        <v>12595.0</v>
      </c>
      <c r="L4528" s="1">
        <v>8402.05</v>
      </c>
      <c r="O4528" s="1">
        <v>4192.95</v>
      </c>
    </row>
    <row r="4529">
      <c r="A4529" s="5">
        <v>41915.3125</v>
      </c>
      <c r="B4529" s="1">
        <v>18942.0</v>
      </c>
      <c r="I4529" s="5">
        <v>41929.0625</v>
      </c>
      <c r="J4529" s="1">
        <v>10224.0</v>
      </c>
      <c r="L4529" s="1">
        <v>7298.21</v>
      </c>
      <c r="O4529" s="1">
        <v>2925.79</v>
      </c>
    </row>
    <row r="4530">
      <c r="A4530" s="5">
        <v>41915.333333333336</v>
      </c>
      <c r="B4530" s="1">
        <v>19693.0</v>
      </c>
      <c r="I4530" s="5">
        <v>41929.083333333336</v>
      </c>
      <c r="J4530" s="1">
        <v>7941.0</v>
      </c>
      <c r="L4530" s="1">
        <v>5879.45</v>
      </c>
      <c r="O4530" s="1">
        <v>2061.55</v>
      </c>
    </row>
    <row r="4531">
      <c r="A4531" s="5">
        <v>41915.354166666664</v>
      </c>
      <c r="B4531" s="1">
        <v>19776.0</v>
      </c>
      <c r="I4531" s="5">
        <v>41929.104166666664</v>
      </c>
      <c r="J4531" s="1">
        <v>6678.0</v>
      </c>
      <c r="L4531" s="1">
        <v>4808.7</v>
      </c>
      <c r="O4531" s="1">
        <v>1869.3</v>
      </c>
    </row>
    <row r="4532">
      <c r="A4532" s="5">
        <v>41915.375</v>
      </c>
      <c r="B4532" s="1">
        <v>19309.0</v>
      </c>
      <c r="I4532" s="5">
        <v>41929.125</v>
      </c>
      <c r="J4532" s="1">
        <v>5182.0</v>
      </c>
      <c r="L4532" s="1">
        <v>4701.76</v>
      </c>
      <c r="O4532" s="1">
        <v>480.24</v>
      </c>
    </row>
    <row r="4533">
      <c r="A4533" s="5">
        <v>41915.395833333336</v>
      </c>
      <c r="B4533" s="1">
        <v>18801.0</v>
      </c>
      <c r="I4533" s="5">
        <v>41929.145833333336</v>
      </c>
      <c r="J4533" s="1">
        <v>4502.0</v>
      </c>
      <c r="L4533" s="1">
        <v>3624.99</v>
      </c>
      <c r="O4533" s="1">
        <v>877.008</v>
      </c>
    </row>
    <row r="4534">
      <c r="A4534" s="5">
        <v>41915.416666666664</v>
      </c>
      <c r="B4534" s="1">
        <v>17108.0</v>
      </c>
      <c r="I4534" s="5">
        <v>41929.166666666664</v>
      </c>
      <c r="J4534" s="1">
        <v>4316.0</v>
      </c>
      <c r="L4534" s="1">
        <v>4269.47</v>
      </c>
      <c r="O4534" s="1">
        <v>46.5325</v>
      </c>
    </row>
    <row r="4535">
      <c r="A4535" s="5">
        <v>41915.4375</v>
      </c>
      <c r="B4535" s="1">
        <v>16952.0</v>
      </c>
      <c r="I4535" s="5">
        <v>41929.1875</v>
      </c>
      <c r="J4535" s="1">
        <v>3512.0</v>
      </c>
      <c r="L4535" s="1">
        <v>4218.3</v>
      </c>
      <c r="O4535" s="1">
        <v>706.299</v>
      </c>
    </row>
    <row r="4536">
      <c r="A4536" s="5">
        <v>41915.458333333336</v>
      </c>
      <c r="B4536" s="1">
        <v>17108.0</v>
      </c>
      <c r="I4536" s="5">
        <v>41929.208333333336</v>
      </c>
      <c r="J4536" s="1">
        <v>3174.0</v>
      </c>
      <c r="L4536" s="1">
        <v>4115.05</v>
      </c>
      <c r="O4536" s="1">
        <v>941.05</v>
      </c>
    </row>
    <row r="4537">
      <c r="A4537" s="5">
        <v>41915.479166666664</v>
      </c>
      <c r="B4537" s="1">
        <v>17927.0</v>
      </c>
      <c r="I4537" s="5">
        <v>41929.229166666664</v>
      </c>
      <c r="J4537" s="1">
        <v>4771.0</v>
      </c>
      <c r="L4537" s="1">
        <v>4475.89</v>
      </c>
      <c r="O4537" s="1">
        <v>295.108</v>
      </c>
    </row>
    <row r="4538">
      <c r="A4538" s="5">
        <v>41915.5</v>
      </c>
      <c r="B4538" s="1">
        <v>18426.0</v>
      </c>
      <c r="I4538" s="5">
        <v>41929.25</v>
      </c>
      <c r="J4538" s="1">
        <v>6557.0</v>
      </c>
      <c r="L4538" s="1">
        <v>5507.68</v>
      </c>
      <c r="O4538" s="1">
        <v>1049.32</v>
      </c>
    </row>
    <row r="4539">
      <c r="A4539" s="5">
        <v>41915.520833333336</v>
      </c>
      <c r="B4539" s="1">
        <v>17340.0</v>
      </c>
      <c r="I4539" s="5">
        <v>41929.270833333336</v>
      </c>
      <c r="J4539" s="1">
        <v>11929.0</v>
      </c>
      <c r="L4539" s="1">
        <v>6752.73</v>
      </c>
      <c r="O4539" s="1">
        <v>5176.27</v>
      </c>
    </row>
    <row r="4540">
      <c r="A4540" s="5">
        <v>41915.541666666664</v>
      </c>
      <c r="B4540" s="1">
        <v>17150.0</v>
      </c>
      <c r="I4540" s="5">
        <v>41929.291666666664</v>
      </c>
      <c r="J4540" s="1">
        <v>14950.0</v>
      </c>
      <c r="L4540" s="1">
        <v>9016.96</v>
      </c>
      <c r="O4540" s="1">
        <v>5933.04</v>
      </c>
    </row>
    <row r="4541">
      <c r="A4541" s="5">
        <v>41915.5625</v>
      </c>
      <c r="B4541" s="1">
        <v>17581.0</v>
      </c>
      <c r="I4541" s="5">
        <v>41929.3125</v>
      </c>
      <c r="J4541" s="1">
        <v>19835.0</v>
      </c>
      <c r="L4541" s="1">
        <v>10534.8</v>
      </c>
      <c r="O4541" s="1">
        <v>9300.24</v>
      </c>
    </row>
    <row r="4542">
      <c r="A4542" s="5">
        <v>41915.583333333336</v>
      </c>
      <c r="B4542" s="1">
        <v>18924.0</v>
      </c>
      <c r="I4542" s="5">
        <v>41929.333333333336</v>
      </c>
      <c r="J4542" s="1">
        <v>20149.0</v>
      </c>
      <c r="L4542" s="1">
        <v>10698.4</v>
      </c>
      <c r="O4542" s="1">
        <v>9450.6</v>
      </c>
    </row>
    <row r="4543">
      <c r="A4543" s="5">
        <v>41915.604166666664</v>
      </c>
      <c r="B4543" s="1">
        <v>19602.0</v>
      </c>
      <c r="I4543" s="5">
        <v>41929.354166666664</v>
      </c>
      <c r="J4543" s="1">
        <v>19998.0</v>
      </c>
      <c r="L4543" s="1">
        <v>11504.3</v>
      </c>
      <c r="O4543" s="1">
        <v>8493.67</v>
      </c>
    </row>
    <row r="4544">
      <c r="A4544" s="5">
        <v>41915.625</v>
      </c>
      <c r="B4544" s="1">
        <v>18893.0</v>
      </c>
      <c r="I4544" s="5">
        <v>41929.375</v>
      </c>
      <c r="J4544" s="1">
        <v>19310.0</v>
      </c>
      <c r="L4544" s="1">
        <v>11257.5</v>
      </c>
      <c r="O4544" s="1">
        <v>8052.51</v>
      </c>
    </row>
    <row r="4545">
      <c r="A4545" s="5">
        <v>41915.645833333336</v>
      </c>
      <c r="B4545" s="1">
        <v>16691.0</v>
      </c>
      <c r="I4545" s="5">
        <v>41929.395833333336</v>
      </c>
      <c r="J4545" s="1">
        <v>18601.0</v>
      </c>
      <c r="L4545" s="1">
        <v>12113.2</v>
      </c>
      <c r="O4545" s="1">
        <v>6487.8</v>
      </c>
    </row>
    <row r="4546">
      <c r="A4546" s="5">
        <v>41915.666666666664</v>
      </c>
      <c r="B4546" s="1">
        <v>15332.0</v>
      </c>
      <c r="I4546" s="5">
        <v>41929.416666666664</v>
      </c>
      <c r="J4546" s="1">
        <v>17567.0</v>
      </c>
      <c r="L4546" s="1">
        <v>14342.1</v>
      </c>
      <c r="O4546" s="1">
        <v>3224.91</v>
      </c>
    </row>
    <row r="4547">
      <c r="A4547" s="5">
        <v>41915.6875</v>
      </c>
      <c r="B4547" s="1">
        <v>14661.0</v>
      </c>
      <c r="I4547" s="5">
        <v>41929.4375</v>
      </c>
      <c r="J4547" s="1">
        <v>17890.0</v>
      </c>
      <c r="L4547" s="1">
        <v>15288.5</v>
      </c>
      <c r="O4547" s="1">
        <v>2601.51</v>
      </c>
    </row>
    <row r="4548">
      <c r="A4548" s="5">
        <v>41915.708333333336</v>
      </c>
      <c r="B4548" s="1">
        <v>18110.0</v>
      </c>
      <c r="I4548" s="5">
        <v>41929.458333333336</v>
      </c>
      <c r="J4548" s="1">
        <v>17470.0</v>
      </c>
      <c r="L4548" s="1">
        <v>17122.7</v>
      </c>
      <c r="O4548" s="1">
        <v>347.308</v>
      </c>
    </row>
    <row r="4549">
      <c r="A4549" s="5">
        <v>41915.729166666664</v>
      </c>
      <c r="B4549" s="1">
        <v>22624.0</v>
      </c>
      <c r="I4549" s="5">
        <v>41929.479166666664</v>
      </c>
      <c r="J4549" s="1">
        <v>18557.0</v>
      </c>
      <c r="L4549" s="1">
        <v>18171.7</v>
      </c>
      <c r="O4549" s="1">
        <v>385.345</v>
      </c>
    </row>
    <row r="4550">
      <c r="A4550" s="5">
        <v>41915.75</v>
      </c>
      <c r="B4550" s="1">
        <v>25209.0</v>
      </c>
      <c r="I4550" s="5">
        <v>41929.5</v>
      </c>
      <c r="J4550" s="1">
        <v>18944.0</v>
      </c>
      <c r="L4550" s="1">
        <v>17990.3</v>
      </c>
      <c r="O4550" s="1">
        <v>953.712</v>
      </c>
    </row>
    <row r="4551">
      <c r="A4551" s="5">
        <v>41915.770833333336</v>
      </c>
      <c r="B4551" s="1">
        <v>24975.0</v>
      </c>
      <c r="I4551" s="5">
        <v>41929.520833333336</v>
      </c>
      <c r="J4551" s="1">
        <v>17922.0</v>
      </c>
      <c r="L4551" s="1">
        <v>18033.7</v>
      </c>
      <c r="O4551" s="1">
        <v>111.696</v>
      </c>
    </row>
    <row r="4552">
      <c r="A4552" s="5">
        <v>41915.791666666664</v>
      </c>
      <c r="B4552" s="1">
        <v>26477.0</v>
      </c>
      <c r="I4552" s="5">
        <v>41929.541666666664</v>
      </c>
      <c r="J4552" s="1">
        <v>17627.0</v>
      </c>
      <c r="L4552" s="1">
        <v>17491.1</v>
      </c>
      <c r="O4552" s="1">
        <v>135.884</v>
      </c>
    </row>
    <row r="4553">
      <c r="A4553" s="5">
        <v>41915.8125</v>
      </c>
      <c r="B4553" s="1">
        <v>27165.0</v>
      </c>
      <c r="I4553" s="5">
        <v>41929.5625</v>
      </c>
      <c r="J4553" s="1">
        <v>18361.0</v>
      </c>
      <c r="L4553" s="1">
        <v>17449.6</v>
      </c>
      <c r="O4553" s="1">
        <v>911.444</v>
      </c>
    </row>
    <row r="4554">
      <c r="A4554" s="5">
        <v>41915.833333333336</v>
      </c>
      <c r="B4554" s="1">
        <v>25960.0</v>
      </c>
      <c r="I4554" s="5">
        <v>41929.583333333336</v>
      </c>
      <c r="J4554" s="1">
        <v>19557.0</v>
      </c>
      <c r="L4554" s="1">
        <v>17656.8</v>
      </c>
      <c r="O4554" s="1">
        <v>1900.16</v>
      </c>
    </row>
    <row r="4555">
      <c r="A4555" s="5">
        <v>41915.854166666664</v>
      </c>
      <c r="B4555" s="1">
        <v>25435.0</v>
      </c>
      <c r="I4555" s="5">
        <v>41929.604166666664</v>
      </c>
      <c r="J4555" s="1">
        <v>19811.0</v>
      </c>
      <c r="L4555" s="1">
        <v>18336.6</v>
      </c>
      <c r="O4555" s="1">
        <v>1474.4</v>
      </c>
    </row>
    <row r="4556">
      <c r="A4556" s="5">
        <v>41915.875</v>
      </c>
      <c r="B4556" s="1">
        <v>24847.0</v>
      </c>
      <c r="I4556" s="5">
        <v>41929.625</v>
      </c>
      <c r="J4556" s="1">
        <v>19277.0</v>
      </c>
      <c r="L4556" s="1">
        <v>18814.4</v>
      </c>
      <c r="O4556" s="1">
        <v>462.641</v>
      </c>
    </row>
    <row r="4557">
      <c r="A4557" s="5">
        <v>41915.895833333336</v>
      </c>
      <c r="B4557" s="1">
        <v>25174.0</v>
      </c>
      <c r="I4557" s="5">
        <v>41929.645833333336</v>
      </c>
      <c r="J4557" s="1">
        <v>16741.0</v>
      </c>
      <c r="L4557" s="1">
        <v>19259.7</v>
      </c>
      <c r="O4557" s="1">
        <v>2518.74</v>
      </c>
    </row>
    <row r="4558">
      <c r="A4558" s="5">
        <v>41915.916666666664</v>
      </c>
      <c r="B4558" s="1">
        <v>25419.0</v>
      </c>
      <c r="I4558" s="5">
        <v>41929.666666666664</v>
      </c>
      <c r="J4558" s="1">
        <v>14948.0</v>
      </c>
      <c r="L4558" s="1">
        <v>18779.6</v>
      </c>
      <c r="O4558" s="1">
        <v>3831.65</v>
      </c>
    </row>
    <row r="4559">
      <c r="A4559" s="5">
        <v>41915.9375</v>
      </c>
      <c r="B4559" s="1">
        <v>25904.0</v>
      </c>
      <c r="I4559" s="5">
        <v>41929.6875</v>
      </c>
      <c r="J4559" s="1">
        <v>14244.0</v>
      </c>
      <c r="L4559" s="1">
        <v>18295.4</v>
      </c>
      <c r="O4559" s="1">
        <v>4051.4</v>
      </c>
    </row>
    <row r="4560">
      <c r="A4560" s="5">
        <v>41915.958333333336</v>
      </c>
      <c r="B4560" s="1">
        <v>24543.0</v>
      </c>
      <c r="I4560" s="5">
        <v>41929.708333333336</v>
      </c>
      <c r="J4560" s="1">
        <v>17563.0</v>
      </c>
      <c r="L4560" s="1">
        <v>19173.7</v>
      </c>
      <c r="O4560" s="1">
        <v>1610.67</v>
      </c>
    </row>
    <row r="4561">
      <c r="A4561" s="5">
        <v>41915.979166666664</v>
      </c>
      <c r="B4561" s="1">
        <v>24513.0</v>
      </c>
      <c r="I4561" s="5">
        <v>41929.729166666664</v>
      </c>
      <c r="J4561" s="1">
        <v>21246.0</v>
      </c>
      <c r="L4561" s="1">
        <v>19762.5</v>
      </c>
      <c r="O4561" s="1">
        <v>1483.53</v>
      </c>
    </row>
    <row r="4562">
      <c r="A4562" s="5">
        <v>41916.0</v>
      </c>
      <c r="B4562" s="1">
        <v>23316.0</v>
      </c>
      <c r="I4562" s="5">
        <v>41929.75</v>
      </c>
      <c r="J4562" s="1">
        <v>23115.0</v>
      </c>
      <c r="L4562" s="1">
        <v>21640.9</v>
      </c>
      <c r="O4562" s="1">
        <v>1474.15</v>
      </c>
    </row>
    <row r="4563">
      <c r="A4563" s="5">
        <v>41916.020833333336</v>
      </c>
      <c r="B4563" s="1">
        <v>22311.0</v>
      </c>
      <c r="I4563" s="5">
        <v>41929.770833333336</v>
      </c>
      <c r="J4563" s="1">
        <v>24785.0</v>
      </c>
      <c r="L4563" s="1">
        <v>23103.6</v>
      </c>
      <c r="O4563" s="1">
        <v>1681.38</v>
      </c>
    </row>
    <row r="4564">
      <c r="A4564" s="5">
        <v>41916.041666666664</v>
      </c>
      <c r="B4564" s="1">
        <v>20470.0</v>
      </c>
      <c r="I4564" s="5">
        <v>41929.791666666664</v>
      </c>
      <c r="J4564" s="1">
        <v>26396.0</v>
      </c>
      <c r="L4564" s="1">
        <v>22821.6</v>
      </c>
      <c r="O4564" s="1">
        <v>3574.38</v>
      </c>
    </row>
    <row r="4565">
      <c r="A4565" s="5">
        <v>41916.0625</v>
      </c>
      <c r="B4565" s="1">
        <v>18629.0</v>
      </c>
      <c r="I4565" s="5">
        <v>41929.8125</v>
      </c>
      <c r="J4565" s="1">
        <v>26837.0</v>
      </c>
      <c r="L4565" s="1">
        <v>22746.6</v>
      </c>
      <c r="O4565" s="1">
        <v>4090.42</v>
      </c>
    </row>
    <row r="4566">
      <c r="A4566" s="5">
        <v>41916.083333333336</v>
      </c>
      <c r="B4566" s="1">
        <v>17120.0</v>
      </c>
      <c r="I4566" s="5">
        <v>41929.833333333336</v>
      </c>
      <c r="J4566" s="1">
        <v>26621.0</v>
      </c>
      <c r="L4566" s="1">
        <v>21619.1</v>
      </c>
      <c r="O4566" s="1">
        <v>5001.9</v>
      </c>
    </row>
    <row r="4567">
      <c r="A4567" s="5">
        <v>41916.104166666664</v>
      </c>
      <c r="B4567" s="1">
        <v>15544.0</v>
      </c>
      <c r="I4567" s="5">
        <v>41929.854166666664</v>
      </c>
      <c r="J4567" s="1">
        <v>26144.0</v>
      </c>
      <c r="L4567" s="1">
        <v>19970.5</v>
      </c>
      <c r="O4567" s="1">
        <v>6173.54</v>
      </c>
    </row>
    <row r="4568">
      <c r="A4568" s="5">
        <v>41916.125</v>
      </c>
      <c r="B4568" s="1">
        <v>14012.0</v>
      </c>
      <c r="I4568" s="5">
        <v>41929.875</v>
      </c>
      <c r="J4568" s="1">
        <v>26019.0</v>
      </c>
      <c r="L4568" s="1">
        <v>19310.1</v>
      </c>
      <c r="O4568" s="1">
        <v>6708.86</v>
      </c>
    </row>
    <row r="4569">
      <c r="A4569" s="5">
        <v>41916.145833333336</v>
      </c>
      <c r="B4569" s="1">
        <v>11425.0</v>
      </c>
      <c r="I4569" s="5">
        <v>41929.895833333336</v>
      </c>
      <c r="J4569" s="1">
        <v>26816.0</v>
      </c>
      <c r="L4569" s="1">
        <v>18704.9</v>
      </c>
      <c r="O4569" s="1">
        <v>8111.13</v>
      </c>
    </row>
    <row r="4570">
      <c r="A4570" s="5">
        <v>41916.166666666664</v>
      </c>
      <c r="B4570" s="1">
        <v>9541.0</v>
      </c>
      <c r="I4570" s="5">
        <v>41929.916666666664</v>
      </c>
      <c r="J4570" s="1">
        <v>26701.0</v>
      </c>
      <c r="L4570" s="1">
        <v>18294.5</v>
      </c>
      <c r="O4570" s="1">
        <v>8406.47</v>
      </c>
    </row>
    <row r="4571">
      <c r="A4571" s="5">
        <v>41916.1875</v>
      </c>
      <c r="B4571" s="1">
        <v>5912.0</v>
      </c>
      <c r="I4571" s="5">
        <v>41929.9375</v>
      </c>
      <c r="J4571" s="1">
        <v>26519.0</v>
      </c>
      <c r="L4571" s="1">
        <v>17873.4</v>
      </c>
      <c r="O4571" s="1">
        <v>8645.63</v>
      </c>
    </row>
    <row r="4572">
      <c r="A4572" s="5">
        <v>41916.208333333336</v>
      </c>
      <c r="B4572" s="1">
        <v>3832.0</v>
      </c>
      <c r="I4572" s="5">
        <v>41929.958333333336</v>
      </c>
      <c r="J4572" s="1">
        <v>26740.0</v>
      </c>
      <c r="L4572" s="1">
        <v>17390.4</v>
      </c>
      <c r="O4572" s="1">
        <v>9349.55</v>
      </c>
    </row>
    <row r="4573">
      <c r="A4573" s="5">
        <v>41916.229166666664</v>
      </c>
      <c r="B4573" s="1">
        <v>3230.0</v>
      </c>
      <c r="I4573" s="5">
        <v>41929.979166666664</v>
      </c>
      <c r="J4573" s="1">
        <v>26173.0</v>
      </c>
      <c r="L4573" s="1">
        <v>16220.2</v>
      </c>
      <c r="O4573" s="1">
        <v>9952.8</v>
      </c>
    </row>
    <row r="4574">
      <c r="A4574" s="5">
        <v>41916.25</v>
      </c>
      <c r="B4574" s="1">
        <v>3425.0</v>
      </c>
      <c r="I4574" s="5">
        <v>41930.0</v>
      </c>
      <c r="J4574" s="1">
        <v>25059.0</v>
      </c>
      <c r="L4574" s="1">
        <v>15360.7</v>
      </c>
      <c r="O4574" s="1">
        <v>9698.35</v>
      </c>
    </row>
    <row r="4575">
      <c r="A4575" s="5">
        <v>41916.270833333336</v>
      </c>
      <c r="B4575" s="1">
        <v>4159.0</v>
      </c>
      <c r="I4575" s="5">
        <v>41930.020833333336</v>
      </c>
      <c r="J4575" s="1">
        <v>24437.0</v>
      </c>
      <c r="L4575" s="1">
        <v>13590.8</v>
      </c>
      <c r="O4575" s="1">
        <v>10846.2</v>
      </c>
    </row>
    <row r="4576">
      <c r="A4576" s="5">
        <v>41916.291666666664</v>
      </c>
      <c r="B4576" s="1">
        <v>4720.0</v>
      </c>
      <c r="I4576" s="5">
        <v>41930.041666666664</v>
      </c>
      <c r="J4576" s="1">
        <v>22718.0</v>
      </c>
      <c r="L4576" s="1">
        <v>12286.9</v>
      </c>
      <c r="O4576" s="1">
        <v>10431.1</v>
      </c>
    </row>
    <row r="4577">
      <c r="A4577" s="5">
        <v>41916.3125</v>
      </c>
      <c r="B4577" s="1">
        <v>5848.0</v>
      </c>
      <c r="I4577" s="5">
        <v>41930.0625</v>
      </c>
      <c r="J4577" s="1">
        <v>20700.0</v>
      </c>
      <c r="L4577" s="1">
        <v>11514.8</v>
      </c>
      <c r="O4577" s="1">
        <v>9185.19</v>
      </c>
    </row>
    <row r="4578">
      <c r="A4578" s="5">
        <v>41916.333333333336</v>
      </c>
      <c r="B4578" s="1">
        <v>6901.0</v>
      </c>
      <c r="I4578" s="5">
        <v>41930.083333333336</v>
      </c>
      <c r="J4578" s="1">
        <v>19623.0</v>
      </c>
      <c r="L4578" s="1">
        <v>9985.51</v>
      </c>
      <c r="O4578" s="1">
        <v>9637.49</v>
      </c>
    </row>
    <row r="4579">
      <c r="A4579" s="5">
        <v>41916.354166666664</v>
      </c>
      <c r="B4579" s="1">
        <v>9611.0</v>
      </c>
      <c r="I4579" s="5">
        <v>41930.104166666664</v>
      </c>
      <c r="J4579" s="1">
        <v>16675.0</v>
      </c>
      <c r="L4579" s="1">
        <v>9242.08</v>
      </c>
      <c r="O4579" s="1">
        <v>7432.92</v>
      </c>
    </row>
    <row r="4580">
      <c r="A4580" s="5">
        <v>41916.375</v>
      </c>
      <c r="B4580" s="1">
        <v>11626.0</v>
      </c>
      <c r="I4580" s="5">
        <v>41930.125</v>
      </c>
      <c r="J4580" s="1">
        <v>14447.0</v>
      </c>
      <c r="L4580" s="1">
        <v>8699.6</v>
      </c>
      <c r="O4580" s="1">
        <v>5747.4</v>
      </c>
    </row>
    <row r="4581">
      <c r="A4581" s="5">
        <v>41916.395833333336</v>
      </c>
      <c r="B4581" s="1">
        <v>14814.0</v>
      </c>
      <c r="I4581" s="5">
        <v>41930.145833333336</v>
      </c>
      <c r="J4581" s="1">
        <v>12377.0</v>
      </c>
      <c r="L4581" s="1">
        <v>7533.15</v>
      </c>
      <c r="O4581" s="1">
        <v>4843.85</v>
      </c>
    </row>
    <row r="4582">
      <c r="A4582" s="5">
        <v>41916.416666666664</v>
      </c>
      <c r="B4582" s="1">
        <v>16839.0</v>
      </c>
      <c r="I4582" s="5">
        <v>41930.166666666664</v>
      </c>
      <c r="J4582" s="1">
        <v>10609.0</v>
      </c>
      <c r="L4582" s="1">
        <v>8114.1</v>
      </c>
      <c r="O4582" s="1">
        <v>2494.9</v>
      </c>
    </row>
    <row r="4583">
      <c r="A4583" s="5">
        <v>41916.4375</v>
      </c>
      <c r="B4583" s="1">
        <v>18245.0</v>
      </c>
      <c r="I4583" s="5">
        <v>41930.1875</v>
      </c>
      <c r="J4583" s="1">
        <v>6436.0</v>
      </c>
      <c r="L4583" s="1">
        <v>7717.19</v>
      </c>
      <c r="O4583" s="1">
        <v>1281.19</v>
      </c>
    </row>
    <row r="4584">
      <c r="A4584" s="5">
        <v>41916.458333333336</v>
      </c>
      <c r="B4584" s="1">
        <v>18230.0</v>
      </c>
      <c r="I4584" s="5">
        <v>41930.208333333336</v>
      </c>
      <c r="J4584" s="1">
        <v>4562.0</v>
      </c>
      <c r="L4584" s="1">
        <v>7140.28</v>
      </c>
      <c r="O4584" s="1">
        <v>2578.28</v>
      </c>
    </row>
    <row r="4585">
      <c r="A4585" s="5">
        <v>41916.479166666664</v>
      </c>
      <c r="B4585" s="1">
        <v>18322.0</v>
      </c>
      <c r="I4585" s="5">
        <v>41930.229166666664</v>
      </c>
      <c r="J4585" s="1">
        <v>3783.0</v>
      </c>
      <c r="L4585" s="1">
        <v>6518.45</v>
      </c>
      <c r="O4585" s="1">
        <v>2735.45</v>
      </c>
    </row>
    <row r="4586">
      <c r="A4586" s="5">
        <v>41916.5</v>
      </c>
      <c r="B4586" s="1">
        <v>18541.0</v>
      </c>
      <c r="I4586" s="5">
        <v>41930.25</v>
      </c>
      <c r="J4586" s="1">
        <v>3923.0</v>
      </c>
      <c r="L4586" s="1">
        <v>6363.39</v>
      </c>
      <c r="O4586" s="1">
        <v>2440.39</v>
      </c>
    </row>
    <row r="4587">
      <c r="A4587" s="5">
        <v>41916.520833333336</v>
      </c>
      <c r="B4587" s="1">
        <v>18062.0</v>
      </c>
      <c r="I4587" s="5">
        <v>41930.270833333336</v>
      </c>
      <c r="J4587" s="1">
        <v>5060.0</v>
      </c>
      <c r="L4587" s="1">
        <v>6900.27</v>
      </c>
      <c r="O4587" s="1">
        <v>1840.27</v>
      </c>
    </row>
    <row r="4588">
      <c r="A4588" s="5">
        <v>41916.541666666664</v>
      </c>
      <c r="B4588" s="1">
        <v>18008.0</v>
      </c>
      <c r="I4588" s="5">
        <v>41930.291666666664</v>
      </c>
      <c r="J4588" s="1">
        <v>5992.0</v>
      </c>
      <c r="L4588" s="1">
        <v>8042.97</v>
      </c>
      <c r="O4588" s="1">
        <v>2050.97</v>
      </c>
    </row>
    <row r="4589">
      <c r="A4589" s="5">
        <v>41916.5625</v>
      </c>
      <c r="B4589" s="1">
        <v>18784.0</v>
      </c>
      <c r="I4589" s="5">
        <v>41930.3125</v>
      </c>
      <c r="J4589" s="1">
        <v>8639.0</v>
      </c>
      <c r="L4589" s="1">
        <v>8721.78</v>
      </c>
      <c r="O4589" s="1">
        <v>82.7843</v>
      </c>
    </row>
    <row r="4590">
      <c r="A4590" s="5">
        <v>41916.583333333336</v>
      </c>
      <c r="B4590" s="1">
        <v>17708.0</v>
      </c>
      <c r="I4590" s="5">
        <v>41930.333333333336</v>
      </c>
      <c r="J4590" s="1">
        <v>10309.0</v>
      </c>
      <c r="L4590" s="1">
        <v>8552.51</v>
      </c>
      <c r="O4590" s="1">
        <v>1756.49</v>
      </c>
    </row>
    <row r="4591">
      <c r="A4591" s="5">
        <v>41916.604166666664</v>
      </c>
      <c r="B4591" s="1">
        <v>17998.0</v>
      </c>
      <c r="I4591" s="5">
        <v>41930.354166666664</v>
      </c>
      <c r="J4591" s="1">
        <v>13563.0</v>
      </c>
      <c r="L4591" s="1">
        <v>8820.86</v>
      </c>
      <c r="O4591" s="1">
        <v>4742.14</v>
      </c>
    </row>
    <row r="4592">
      <c r="A4592" s="5">
        <v>41916.625</v>
      </c>
      <c r="B4592" s="1">
        <v>18033.0</v>
      </c>
      <c r="I4592" s="5">
        <v>41930.375</v>
      </c>
      <c r="J4592" s="1">
        <v>14136.0</v>
      </c>
      <c r="L4592" s="1">
        <v>9050.81</v>
      </c>
      <c r="O4592" s="1">
        <v>5085.19</v>
      </c>
    </row>
    <row r="4593">
      <c r="A4593" s="5">
        <v>41916.645833333336</v>
      </c>
      <c r="B4593" s="1">
        <v>17851.0</v>
      </c>
      <c r="I4593" s="5">
        <v>41930.395833333336</v>
      </c>
      <c r="J4593" s="1">
        <v>16945.0</v>
      </c>
      <c r="L4593" s="1">
        <v>9957.12</v>
      </c>
      <c r="O4593" s="1">
        <v>6987.88</v>
      </c>
    </row>
    <row r="4594">
      <c r="A4594" s="5">
        <v>41916.666666666664</v>
      </c>
      <c r="B4594" s="1">
        <v>17046.0</v>
      </c>
      <c r="I4594" s="5">
        <v>41930.416666666664</v>
      </c>
      <c r="J4594" s="1">
        <v>17004.0</v>
      </c>
      <c r="L4594" s="1">
        <v>12546.7</v>
      </c>
      <c r="O4594" s="1">
        <v>4457.28</v>
      </c>
    </row>
    <row r="4595">
      <c r="A4595" s="5">
        <v>41916.6875</v>
      </c>
      <c r="B4595" s="1">
        <v>17241.0</v>
      </c>
      <c r="I4595" s="5">
        <v>41930.4375</v>
      </c>
      <c r="J4595" s="1">
        <v>19045.0</v>
      </c>
      <c r="L4595" s="1">
        <v>14016.1</v>
      </c>
      <c r="O4595" s="1">
        <v>5028.91</v>
      </c>
    </row>
    <row r="4596">
      <c r="A4596" s="5">
        <v>41916.708333333336</v>
      </c>
      <c r="B4596" s="1">
        <v>19295.0</v>
      </c>
      <c r="I4596" s="5">
        <v>41930.458333333336</v>
      </c>
      <c r="J4596" s="1">
        <v>19859.0</v>
      </c>
      <c r="L4596" s="1">
        <v>16572.7</v>
      </c>
      <c r="O4596" s="1">
        <v>3286.32</v>
      </c>
    </row>
    <row r="4597">
      <c r="A4597" s="5">
        <v>41916.729166666664</v>
      </c>
      <c r="B4597" s="1">
        <v>21740.0</v>
      </c>
      <c r="I4597" s="5">
        <v>41930.479166666664</v>
      </c>
      <c r="J4597" s="1">
        <v>21198.0</v>
      </c>
      <c r="L4597" s="1">
        <v>17434.7</v>
      </c>
      <c r="O4597" s="1">
        <v>3763.28</v>
      </c>
    </row>
    <row r="4598">
      <c r="A4598" s="5">
        <v>41916.75</v>
      </c>
      <c r="B4598" s="1">
        <v>22729.0</v>
      </c>
      <c r="I4598" s="5">
        <v>41930.5</v>
      </c>
      <c r="J4598" s="1">
        <v>21550.0</v>
      </c>
      <c r="L4598" s="1">
        <v>17762.9</v>
      </c>
      <c r="O4598" s="1">
        <v>3787.06</v>
      </c>
    </row>
    <row r="4599">
      <c r="A4599" s="5">
        <v>41916.770833333336</v>
      </c>
      <c r="B4599" s="1">
        <v>23854.0</v>
      </c>
      <c r="I4599" s="5">
        <v>41930.520833333336</v>
      </c>
      <c r="J4599" s="1">
        <v>21583.0</v>
      </c>
      <c r="L4599" s="1">
        <v>18057.6</v>
      </c>
      <c r="O4599" s="1">
        <v>3525.42</v>
      </c>
    </row>
    <row r="4600">
      <c r="A4600" s="5">
        <v>41916.791666666664</v>
      </c>
      <c r="B4600" s="1">
        <v>25857.0</v>
      </c>
      <c r="I4600" s="5">
        <v>41930.541666666664</v>
      </c>
      <c r="J4600" s="1">
        <v>21455.0</v>
      </c>
      <c r="L4600" s="1">
        <v>17454.5</v>
      </c>
      <c r="O4600" s="1">
        <v>4000.53</v>
      </c>
    </row>
    <row r="4601">
      <c r="A4601" s="5">
        <v>41916.8125</v>
      </c>
      <c r="B4601" s="1">
        <v>26490.0</v>
      </c>
      <c r="I4601" s="5">
        <v>41930.5625</v>
      </c>
      <c r="J4601" s="1">
        <v>21869.0</v>
      </c>
      <c r="L4601" s="1">
        <v>17782.4</v>
      </c>
      <c r="O4601" s="1">
        <v>4086.55</v>
      </c>
    </row>
    <row r="4602">
      <c r="A4602" s="5">
        <v>41916.833333333336</v>
      </c>
      <c r="B4602" s="1">
        <v>24115.0</v>
      </c>
      <c r="I4602" s="5">
        <v>41930.583333333336</v>
      </c>
      <c r="J4602" s="1">
        <v>21426.0</v>
      </c>
      <c r="L4602" s="1">
        <v>18181.6</v>
      </c>
      <c r="O4602" s="1">
        <v>3244.42</v>
      </c>
    </row>
    <row r="4603">
      <c r="A4603" s="5">
        <v>41916.854166666664</v>
      </c>
      <c r="B4603" s="1">
        <v>23384.0</v>
      </c>
      <c r="I4603" s="5">
        <v>41930.604166666664</v>
      </c>
      <c r="J4603" s="1">
        <v>21650.0</v>
      </c>
      <c r="L4603" s="1">
        <v>18422.6</v>
      </c>
      <c r="O4603" s="1">
        <v>3227.41</v>
      </c>
    </row>
    <row r="4604">
      <c r="A4604" s="5">
        <v>41916.875</v>
      </c>
      <c r="B4604" s="1">
        <v>23515.0</v>
      </c>
      <c r="I4604" s="5">
        <v>41930.625</v>
      </c>
      <c r="J4604" s="1">
        <v>21611.0</v>
      </c>
      <c r="L4604" s="1">
        <v>18833.5</v>
      </c>
      <c r="O4604" s="1">
        <v>2777.52</v>
      </c>
    </row>
    <row r="4605">
      <c r="A4605" s="5">
        <v>41916.895833333336</v>
      </c>
      <c r="B4605" s="1">
        <v>24476.0</v>
      </c>
      <c r="I4605" s="5">
        <v>41930.645833333336</v>
      </c>
      <c r="J4605" s="1">
        <v>20904.0</v>
      </c>
      <c r="L4605" s="1">
        <v>18555.7</v>
      </c>
      <c r="O4605" s="1">
        <v>2348.3</v>
      </c>
    </row>
    <row r="4606">
      <c r="A4606" s="5">
        <v>41916.916666666664</v>
      </c>
      <c r="B4606" s="1">
        <v>24455.0</v>
      </c>
      <c r="I4606" s="5">
        <v>41930.666666666664</v>
      </c>
      <c r="J4606" s="1">
        <v>18820.0</v>
      </c>
      <c r="L4606" s="1">
        <v>18559.1</v>
      </c>
      <c r="O4606" s="1">
        <v>260.88</v>
      </c>
    </row>
    <row r="4607">
      <c r="A4607" s="5">
        <v>41916.9375</v>
      </c>
      <c r="B4607" s="1">
        <v>25474.0</v>
      </c>
      <c r="I4607" s="5">
        <v>41930.6875</v>
      </c>
      <c r="J4607" s="1">
        <v>17255.0</v>
      </c>
      <c r="L4607" s="1">
        <v>18444.8</v>
      </c>
      <c r="O4607" s="1">
        <v>1189.79</v>
      </c>
    </row>
    <row r="4608">
      <c r="A4608" s="5">
        <v>41916.958333333336</v>
      </c>
      <c r="B4608" s="1">
        <v>25811.0</v>
      </c>
      <c r="I4608" s="5">
        <v>41930.708333333336</v>
      </c>
      <c r="J4608" s="1">
        <v>19029.0</v>
      </c>
      <c r="L4608" s="1">
        <v>18990.1</v>
      </c>
      <c r="O4608" s="1">
        <v>38.8964</v>
      </c>
    </row>
    <row r="4609">
      <c r="A4609" s="5">
        <v>41916.979166666664</v>
      </c>
      <c r="B4609" s="1">
        <v>25847.0</v>
      </c>
      <c r="I4609" s="5">
        <v>41930.729166666664</v>
      </c>
      <c r="J4609" s="1">
        <v>22812.0</v>
      </c>
      <c r="L4609" s="1">
        <v>19513.5</v>
      </c>
      <c r="O4609" s="1">
        <v>3298.45</v>
      </c>
    </row>
    <row r="4610">
      <c r="A4610" s="5">
        <v>41917.0</v>
      </c>
      <c r="B4610" s="1">
        <v>25224.0</v>
      </c>
      <c r="I4610" s="5">
        <v>41930.75</v>
      </c>
      <c r="J4610" s="1">
        <v>24455.0</v>
      </c>
      <c r="L4610" s="1">
        <v>20881.3</v>
      </c>
      <c r="O4610" s="1">
        <v>3573.66</v>
      </c>
    </row>
    <row r="4611">
      <c r="A4611" s="5">
        <v>41917.020833333336</v>
      </c>
      <c r="B4611" s="1">
        <v>23248.0</v>
      </c>
      <c r="I4611" s="5">
        <v>41930.770833333336</v>
      </c>
      <c r="J4611" s="1">
        <v>26373.0</v>
      </c>
      <c r="L4611" s="1">
        <v>21385.1</v>
      </c>
      <c r="O4611" s="1">
        <v>4987.87</v>
      </c>
    </row>
    <row r="4612">
      <c r="A4612" s="5">
        <v>41917.041666666664</v>
      </c>
      <c r="B4612" s="1">
        <v>22772.0</v>
      </c>
      <c r="I4612" s="5">
        <v>41930.791666666664</v>
      </c>
      <c r="J4612" s="1">
        <v>27460.0</v>
      </c>
      <c r="L4612" s="1">
        <v>21235.7</v>
      </c>
      <c r="O4612" s="1">
        <v>6224.33</v>
      </c>
    </row>
    <row r="4613">
      <c r="A4613" s="5">
        <v>41917.0625</v>
      </c>
      <c r="B4613" s="1">
        <v>20671.0</v>
      </c>
      <c r="I4613" s="5">
        <v>41930.8125</v>
      </c>
      <c r="J4613" s="1">
        <v>27222.0</v>
      </c>
      <c r="L4613" s="1">
        <v>21851.9</v>
      </c>
      <c r="O4613" s="1">
        <v>5370.06</v>
      </c>
    </row>
    <row r="4614">
      <c r="A4614" s="5">
        <v>41917.083333333336</v>
      </c>
      <c r="B4614" s="1">
        <v>19208.0</v>
      </c>
      <c r="I4614" s="5">
        <v>41930.833333333336</v>
      </c>
      <c r="J4614" s="1">
        <v>25204.0</v>
      </c>
      <c r="L4614" s="1">
        <v>21294.9</v>
      </c>
      <c r="O4614" s="1">
        <v>3909.13</v>
      </c>
    </row>
    <row r="4615">
      <c r="A4615" s="5">
        <v>41917.104166666664</v>
      </c>
      <c r="B4615" s="1">
        <v>17300.0</v>
      </c>
      <c r="I4615" s="5">
        <v>41930.854166666664</v>
      </c>
      <c r="J4615" s="1">
        <v>24329.0</v>
      </c>
      <c r="L4615" s="1">
        <v>20389.0</v>
      </c>
      <c r="O4615" s="1">
        <v>3940.01</v>
      </c>
    </row>
    <row r="4616">
      <c r="A4616" s="5">
        <v>41917.125</v>
      </c>
      <c r="B4616" s="1">
        <v>15260.0</v>
      </c>
      <c r="I4616" s="5">
        <v>41930.875</v>
      </c>
      <c r="J4616" s="1">
        <v>24526.0</v>
      </c>
      <c r="L4616" s="1">
        <v>20119.2</v>
      </c>
      <c r="O4616" s="1">
        <v>4406.8</v>
      </c>
    </row>
    <row r="4617">
      <c r="A4617" s="5">
        <v>41917.145833333336</v>
      </c>
      <c r="B4617" s="1">
        <v>12970.0</v>
      </c>
      <c r="I4617" s="5">
        <v>41930.895833333336</v>
      </c>
      <c r="J4617" s="1">
        <v>25203.0</v>
      </c>
      <c r="L4617" s="1">
        <v>19770.1</v>
      </c>
      <c r="O4617" s="1">
        <v>5432.9</v>
      </c>
    </row>
    <row r="4618">
      <c r="A4618" s="5">
        <v>41917.166666666664</v>
      </c>
      <c r="B4618" s="1">
        <v>11168.0</v>
      </c>
      <c r="I4618" s="5">
        <v>41930.916666666664</v>
      </c>
      <c r="J4618" s="1">
        <v>25975.0</v>
      </c>
      <c r="L4618" s="1">
        <v>20385.1</v>
      </c>
      <c r="O4618" s="1">
        <v>5589.94</v>
      </c>
    </row>
    <row r="4619">
      <c r="A4619" s="5">
        <v>41917.1875</v>
      </c>
      <c r="B4619" s="1">
        <v>6678.0</v>
      </c>
      <c r="I4619" s="5">
        <v>41930.9375</v>
      </c>
      <c r="J4619" s="1">
        <v>27073.0</v>
      </c>
      <c r="L4619" s="1">
        <v>20773.0</v>
      </c>
      <c r="O4619" s="1">
        <v>6300.0</v>
      </c>
    </row>
    <row r="4620">
      <c r="A4620" s="5">
        <v>41917.208333333336</v>
      </c>
      <c r="B4620" s="1">
        <v>4321.0</v>
      </c>
      <c r="I4620" s="5">
        <v>41930.958333333336</v>
      </c>
      <c r="J4620" s="1">
        <v>27881.0</v>
      </c>
      <c r="L4620" s="1">
        <v>20810.8</v>
      </c>
      <c r="O4620" s="1">
        <v>7070.24</v>
      </c>
    </row>
    <row r="4621">
      <c r="A4621" s="5">
        <v>41917.229166666664</v>
      </c>
      <c r="B4621" s="1">
        <v>3259.0</v>
      </c>
      <c r="I4621" s="5">
        <v>41930.979166666664</v>
      </c>
      <c r="J4621" s="1">
        <v>28626.0</v>
      </c>
      <c r="L4621" s="1">
        <v>19976.3</v>
      </c>
      <c r="O4621" s="1">
        <v>8649.69</v>
      </c>
    </row>
    <row r="4622">
      <c r="A4622" s="5">
        <v>41917.25</v>
      </c>
      <c r="B4622" s="1">
        <v>3277.0</v>
      </c>
      <c r="I4622" s="5">
        <v>41931.0</v>
      </c>
      <c r="J4622" s="1">
        <v>28093.0</v>
      </c>
      <c r="L4622" s="1">
        <v>18894.4</v>
      </c>
      <c r="O4622" s="1">
        <v>9198.57</v>
      </c>
    </row>
    <row r="4623">
      <c r="A4623" s="5">
        <v>41917.270833333336</v>
      </c>
      <c r="B4623" s="1">
        <v>4072.0</v>
      </c>
      <c r="I4623" s="5">
        <v>41931.020833333336</v>
      </c>
      <c r="J4623" s="1">
        <v>26200.0</v>
      </c>
      <c r="L4623" s="1">
        <v>17311.7</v>
      </c>
      <c r="O4623" s="1">
        <v>8888.28</v>
      </c>
    </row>
    <row r="4624">
      <c r="A4624" s="5">
        <v>41917.291666666664</v>
      </c>
      <c r="B4624" s="1">
        <v>4566.0</v>
      </c>
      <c r="I4624" s="5">
        <v>41931.041666666664</v>
      </c>
      <c r="J4624" s="1">
        <v>25610.0</v>
      </c>
      <c r="L4624" s="1">
        <v>15983.5</v>
      </c>
      <c r="O4624" s="1">
        <v>9626.48</v>
      </c>
    </row>
    <row r="4625">
      <c r="A4625" s="5">
        <v>41917.3125</v>
      </c>
      <c r="B4625" s="1">
        <v>5973.0</v>
      </c>
      <c r="I4625" s="5">
        <v>41931.0625</v>
      </c>
      <c r="J4625" s="1">
        <v>23483.0</v>
      </c>
      <c r="L4625" s="1">
        <v>15014.3</v>
      </c>
      <c r="O4625" s="1">
        <v>8468.71</v>
      </c>
    </row>
    <row r="4626">
      <c r="A4626" s="5">
        <v>41917.333333333336</v>
      </c>
      <c r="B4626" s="1">
        <v>7209.0</v>
      </c>
      <c r="I4626" s="5">
        <v>41931.083333333336</v>
      </c>
      <c r="J4626" s="1">
        <v>21850.0</v>
      </c>
      <c r="L4626" s="1">
        <v>13668.4</v>
      </c>
      <c r="O4626" s="1">
        <v>8181.57</v>
      </c>
    </row>
    <row r="4627">
      <c r="A4627" s="5">
        <v>41917.354166666664</v>
      </c>
      <c r="B4627" s="1">
        <v>8999.0</v>
      </c>
      <c r="I4627" s="5">
        <v>41931.104166666664</v>
      </c>
      <c r="J4627" s="1">
        <v>19297.0</v>
      </c>
      <c r="L4627" s="1">
        <v>13099.7</v>
      </c>
      <c r="O4627" s="1">
        <v>6197.33</v>
      </c>
    </row>
    <row r="4628">
      <c r="A4628" s="5">
        <v>41917.375</v>
      </c>
      <c r="B4628" s="1">
        <v>10669.0</v>
      </c>
      <c r="I4628" s="5">
        <v>41931.125</v>
      </c>
      <c r="J4628" s="1">
        <v>16574.0</v>
      </c>
      <c r="L4628" s="1">
        <v>11550.4</v>
      </c>
      <c r="O4628" s="1">
        <v>5023.58</v>
      </c>
    </row>
    <row r="4629">
      <c r="A4629" s="5">
        <v>41917.395833333336</v>
      </c>
      <c r="B4629" s="1">
        <v>12678.0</v>
      </c>
      <c r="I4629" s="5">
        <v>41931.145833333336</v>
      </c>
      <c r="J4629" s="1">
        <v>14355.0</v>
      </c>
      <c r="L4629" s="1">
        <v>10432.7</v>
      </c>
      <c r="O4629" s="1">
        <v>3922.33</v>
      </c>
    </row>
    <row r="4630">
      <c r="A4630" s="5">
        <v>41917.416666666664</v>
      </c>
      <c r="B4630" s="1">
        <v>14511.0</v>
      </c>
      <c r="I4630" s="5">
        <v>41931.166666666664</v>
      </c>
      <c r="J4630" s="1">
        <v>12112.0</v>
      </c>
      <c r="L4630" s="1">
        <v>9426.77</v>
      </c>
      <c r="O4630" s="1">
        <v>2685.23</v>
      </c>
    </row>
    <row r="4631">
      <c r="A4631" s="5">
        <v>41917.4375</v>
      </c>
      <c r="B4631" s="1">
        <v>16953.0</v>
      </c>
      <c r="I4631" s="5">
        <v>41931.1875</v>
      </c>
      <c r="J4631" s="1">
        <v>7284.0</v>
      </c>
      <c r="L4631" s="1">
        <v>8620.66</v>
      </c>
      <c r="O4631" s="1">
        <v>1336.66</v>
      </c>
    </row>
    <row r="4632">
      <c r="A4632" s="5">
        <v>41917.458333333336</v>
      </c>
      <c r="B4632" s="1">
        <v>17817.0</v>
      </c>
      <c r="I4632" s="5">
        <v>41931.208333333336</v>
      </c>
      <c r="J4632" s="1">
        <v>4845.0</v>
      </c>
      <c r="L4632" s="1">
        <v>8051.13</v>
      </c>
      <c r="O4632" s="1">
        <v>3206.13</v>
      </c>
    </row>
    <row r="4633">
      <c r="A4633" s="5">
        <v>41917.479166666664</v>
      </c>
      <c r="B4633" s="1">
        <v>18894.0</v>
      </c>
      <c r="I4633" s="5">
        <v>41931.229166666664</v>
      </c>
      <c r="J4633" s="1">
        <v>3667.0</v>
      </c>
      <c r="L4633" s="1">
        <v>7501.98</v>
      </c>
      <c r="O4633" s="1">
        <v>3834.98</v>
      </c>
    </row>
    <row r="4634">
      <c r="A4634" s="5">
        <v>41917.5</v>
      </c>
      <c r="B4634" s="1">
        <v>18505.0</v>
      </c>
      <c r="I4634" s="5">
        <v>41931.25</v>
      </c>
      <c r="J4634" s="1">
        <v>3718.0</v>
      </c>
      <c r="L4634" s="1">
        <v>6951.99</v>
      </c>
      <c r="O4634" s="1">
        <v>3233.99</v>
      </c>
    </row>
    <row r="4635">
      <c r="A4635" s="5">
        <v>41917.520833333336</v>
      </c>
      <c r="B4635" s="1">
        <v>19227.0</v>
      </c>
      <c r="I4635" s="5">
        <v>41931.270833333336</v>
      </c>
      <c r="J4635" s="1">
        <v>4573.0</v>
      </c>
      <c r="L4635" s="1">
        <v>6909.59</v>
      </c>
      <c r="O4635" s="1">
        <v>2336.59</v>
      </c>
    </row>
    <row r="4636">
      <c r="A4636" s="5">
        <v>41917.541666666664</v>
      </c>
      <c r="B4636" s="1">
        <v>18361.0</v>
      </c>
      <c r="I4636" s="5">
        <v>41931.291666666664</v>
      </c>
      <c r="J4636" s="1">
        <v>5167.0</v>
      </c>
      <c r="L4636" s="1">
        <v>6839.21</v>
      </c>
      <c r="O4636" s="1">
        <v>1672.21</v>
      </c>
    </row>
    <row r="4637">
      <c r="A4637" s="5">
        <v>41917.5625</v>
      </c>
      <c r="B4637" s="1">
        <v>18014.0</v>
      </c>
      <c r="I4637" s="5">
        <v>41931.3125</v>
      </c>
      <c r="J4637" s="1">
        <v>6844.0</v>
      </c>
      <c r="L4637" s="1">
        <v>7505.41</v>
      </c>
      <c r="O4637" s="1">
        <v>661.405</v>
      </c>
    </row>
    <row r="4638">
      <c r="A4638" s="5">
        <v>41917.583333333336</v>
      </c>
      <c r="B4638" s="1">
        <v>17486.0</v>
      </c>
      <c r="I4638" s="5">
        <v>41931.333333333336</v>
      </c>
      <c r="J4638" s="1">
        <v>7279.0</v>
      </c>
      <c r="L4638" s="1">
        <v>7391.45</v>
      </c>
      <c r="O4638" s="1">
        <v>112.447</v>
      </c>
    </row>
    <row r="4639">
      <c r="A4639" s="5">
        <v>41917.604166666664</v>
      </c>
      <c r="B4639" s="1">
        <v>17816.0</v>
      </c>
      <c r="I4639" s="5">
        <v>41931.354166666664</v>
      </c>
      <c r="J4639" s="1">
        <v>9761.0</v>
      </c>
      <c r="L4639" s="1">
        <v>7680.25</v>
      </c>
      <c r="O4639" s="1">
        <v>2080.75</v>
      </c>
    </row>
    <row r="4640">
      <c r="A4640" s="5">
        <v>41917.625</v>
      </c>
      <c r="B4640" s="1">
        <v>17364.0</v>
      </c>
      <c r="I4640" s="5">
        <v>41931.375</v>
      </c>
      <c r="J4640" s="1">
        <v>11712.0</v>
      </c>
      <c r="L4640" s="1">
        <v>8124.35</v>
      </c>
      <c r="O4640" s="9">
        <v>3587.65</v>
      </c>
    </row>
    <row r="4641">
      <c r="A4641" s="5">
        <v>41917.645833333336</v>
      </c>
      <c r="B4641" s="1">
        <v>16871.0</v>
      </c>
      <c r="I4641" s="5">
        <v>41931.395833333336</v>
      </c>
      <c r="J4641" s="1">
        <v>14210.0</v>
      </c>
      <c r="L4641" s="1">
        <v>8452.27</v>
      </c>
      <c r="O4641" s="9">
        <v>5757.73</v>
      </c>
    </row>
    <row r="4642">
      <c r="A4642" s="5">
        <v>41917.666666666664</v>
      </c>
      <c r="B4642" s="1">
        <v>15497.0</v>
      </c>
      <c r="I4642" s="5">
        <v>41931.416666666664</v>
      </c>
      <c r="J4642" s="1">
        <v>15394.0</v>
      </c>
      <c r="L4642" s="1">
        <v>10162.3</v>
      </c>
      <c r="O4642" s="9">
        <v>5231.74</v>
      </c>
    </row>
    <row r="4643">
      <c r="A4643" s="5">
        <v>41917.6875</v>
      </c>
      <c r="B4643" s="1">
        <v>15185.0</v>
      </c>
      <c r="I4643" s="5">
        <v>41931.4375</v>
      </c>
      <c r="J4643" s="1">
        <v>18387.0</v>
      </c>
      <c r="L4643" s="1">
        <v>12119.6</v>
      </c>
      <c r="O4643" s="9">
        <v>6267.42</v>
      </c>
    </row>
    <row r="4644">
      <c r="A4644" s="5">
        <v>41917.708333333336</v>
      </c>
      <c r="B4644" s="1">
        <v>16114.0</v>
      </c>
      <c r="I4644" s="5">
        <v>41931.458333333336</v>
      </c>
      <c r="J4644" s="1">
        <v>19168.0</v>
      </c>
      <c r="L4644" s="1">
        <v>14309.2</v>
      </c>
      <c r="O4644" s="1">
        <v>4858.83</v>
      </c>
    </row>
    <row r="4645">
      <c r="A4645" s="5">
        <v>41917.729166666664</v>
      </c>
      <c r="B4645" s="1">
        <v>18312.0</v>
      </c>
      <c r="I4645" s="5">
        <v>41931.479166666664</v>
      </c>
      <c r="J4645" s="1">
        <v>20891.0</v>
      </c>
      <c r="L4645" s="1">
        <v>15746.6</v>
      </c>
      <c r="O4645" s="1">
        <v>5144.44</v>
      </c>
    </row>
    <row r="4646">
      <c r="A4646" s="5">
        <v>41917.75</v>
      </c>
      <c r="B4646" s="1">
        <v>19793.0</v>
      </c>
      <c r="I4646" s="5">
        <v>41931.5</v>
      </c>
      <c r="J4646" s="1">
        <v>21806.0</v>
      </c>
      <c r="L4646" s="1">
        <v>16240.0</v>
      </c>
      <c r="O4646" s="1">
        <v>5566.03</v>
      </c>
    </row>
    <row r="4647">
      <c r="A4647" s="5">
        <v>41917.770833333336</v>
      </c>
      <c r="B4647" s="1">
        <v>19706.0</v>
      </c>
      <c r="I4647" s="5">
        <v>41931.520833333336</v>
      </c>
      <c r="J4647" s="1">
        <v>22188.0</v>
      </c>
      <c r="L4647" s="1">
        <v>16338.2</v>
      </c>
      <c r="O4647" s="1">
        <v>5849.85</v>
      </c>
    </row>
    <row r="4648">
      <c r="A4648" s="5">
        <v>41917.791666666664</v>
      </c>
      <c r="B4648" s="1">
        <v>20198.0</v>
      </c>
      <c r="I4648" s="5">
        <v>41931.541666666664</v>
      </c>
      <c r="J4648" s="1">
        <v>22153.0</v>
      </c>
      <c r="L4648" s="1">
        <v>16682.6</v>
      </c>
      <c r="O4648" s="1">
        <v>5470.4</v>
      </c>
    </row>
    <row r="4649">
      <c r="A4649" s="5">
        <v>41917.8125</v>
      </c>
      <c r="B4649" s="1">
        <v>19790.0</v>
      </c>
      <c r="I4649" s="5">
        <v>41931.5625</v>
      </c>
      <c r="J4649" s="1">
        <v>21713.0</v>
      </c>
      <c r="L4649" s="1">
        <v>17133.6</v>
      </c>
      <c r="O4649" s="1">
        <v>4579.45</v>
      </c>
    </row>
    <row r="4650">
      <c r="A4650" s="5">
        <v>41917.833333333336</v>
      </c>
      <c r="B4650" s="1">
        <v>18192.0</v>
      </c>
      <c r="I4650" s="5">
        <v>41931.583333333336</v>
      </c>
      <c r="J4650" s="1">
        <v>21838.0</v>
      </c>
      <c r="L4650" s="1">
        <v>18418.2</v>
      </c>
      <c r="O4650" s="1">
        <v>3419.85</v>
      </c>
    </row>
    <row r="4651">
      <c r="A4651" s="5">
        <v>41917.854166666664</v>
      </c>
      <c r="B4651" s="1">
        <v>17701.0</v>
      </c>
      <c r="I4651" s="5">
        <v>41931.604166666664</v>
      </c>
      <c r="J4651" s="1">
        <v>21082.0</v>
      </c>
      <c r="L4651" s="1">
        <v>19370.8</v>
      </c>
      <c r="O4651" s="1">
        <v>1711.19</v>
      </c>
    </row>
    <row r="4652">
      <c r="A4652" s="5">
        <v>41917.875</v>
      </c>
      <c r="B4652" s="1">
        <v>16484.0</v>
      </c>
      <c r="I4652" s="5">
        <v>41931.625</v>
      </c>
      <c r="J4652" s="1">
        <v>20448.0</v>
      </c>
      <c r="L4652" s="1">
        <v>20009.1</v>
      </c>
      <c r="O4652" s="1">
        <v>438.914</v>
      </c>
    </row>
    <row r="4653">
      <c r="A4653" s="5">
        <v>41917.895833333336</v>
      </c>
      <c r="B4653" s="1">
        <v>16626.0</v>
      </c>
      <c r="I4653" s="5">
        <v>41931.645833333336</v>
      </c>
      <c r="J4653" s="1">
        <v>20113.0</v>
      </c>
      <c r="L4653" s="1">
        <v>20290.0</v>
      </c>
      <c r="O4653" s="1">
        <v>176.966</v>
      </c>
    </row>
    <row r="4654">
      <c r="A4654" s="5">
        <v>41917.916666666664</v>
      </c>
      <c r="B4654" s="1">
        <v>14889.0</v>
      </c>
      <c r="I4654" s="5">
        <v>41931.666666666664</v>
      </c>
      <c r="J4654" s="1">
        <v>18645.0</v>
      </c>
      <c r="L4654" s="1">
        <v>19913.3</v>
      </c>
      <c r="O4654" s="1">
        <v>1268.35</v>
      </c>
    </row>
    <row r="4655">
      <c r="A4655" s="5">
        <v>41917.9375</v>
      </c>
      <c r="B4655" s="1">
        <v>14114.0</v>
      </c>
      <c r="I4655" s="5">
        <v>41931.6875</v>
      </c>
      <c r="J4655" s="1">
        <v>17210.0</v>
      </c>
      <c r="L4655" s="1">
        <v>19363.8</v>
      </c>
      <c r="O4655" s="1">
        <v>2153.8</v>
      </c>
    </row>
    <row r="4656">
      <c r="A4656" s="5">
        <v>41917.958333333336</v>
      </c>
      <c r="B4656" s="1">
        <v>11870.0</v>
      </c>
      <c r="I4656" s="5">
        <v>41931.708333333336</v>
      </c>
      <c r="J4656" s="1">
        <v>18326.0</v>
      </c>
      <c r="L4656" s="1">
        <v>19663.3</v>
      </c>
      <c r="O4656" s="1">
        <v>1337.27</v>
      </c>
    </row>
    <row r="4657">
      <c r="A4657" s="5">
        <v>41917.979166666664</v>
      </c>
      <c r="B4657" s="1">
        <v>10041.0</v>
      </c>
      <c r="I4657" s="5">
        <v>41931.729166666664</v>
      </c>
      <c r="J4657" s="1">
        <v>20498.0</v>
      </c>
      <c r="L4657" s="1">
        <v>19875.3</v>
      </c>
      <c r="O4657" s="1">
        <v>622.673</v>
      </c>
    </row>
    <row r="4658">
      <c r="A4658" s="5">
        <v>41918.0</v>
      </c>
      <c r="B4658" s="1">
        <v>7997.0</v>
      </c>
      <c r="I4658" s="5">
        <v>41931.75</v>
      </c>
      <c r="J4658" s="1">
        <v>20924.0</v>
      </c>
      <c r="L4658" s="1">
        <v>21021.4</v>
      </c>
      <c r="O4658" s="1">
        <v>97.3631</v>
      </c>
    </row>
    <row r="4659">
      <c r="A4659" s="5">
        <v>41918.020833333336</v>
      </c>
      <c r="B4659" s="1">
        <v>5689.0</v>
      </c>
      <c r="I4659" s="5">
        <v>41931.770833333336</v>
      </c>
      <c r="J4659" s="1">
        <v>21579.0</v>
      </c>
      <c r="L4659" s="1">
        <v>21612.5</v>
      </c>
      <c r="O4659" s="1">
        <v>33.4898</v>
      </c>
    </row>
    <row r="4660">
      <c r="A4660" s="5">
        <v>41918.041666666664</v>
      </c>
      <c r="B4660" s="1">
        <v>4351.0</v>
      </c>
      <c r="I4660" s="5">
        <v>41931.791666666664</v>
      </c>
      <c r="J4660" s="1">
        <v>22026.0</v>
      </c>
      <c r="L4660" s="1">
        <v>21091.2</v>
      </c>
      <c r="O4660" s="1">
        <v>934.797</v>
      </c>
    </row>
    <row r="4661">
      <c r="A4661" s="5">
        <v>41918.0625</v>
      </c>
      <c r="B4661" s="1">
        <v>3348.0</v>
      </c>
      <c r="I4661" s="5">
        <v>41931.8125</v>
      </c>
      <c r="J4661" s="1">
        <v>22197.0</v>
      </c>
      <c r="L4661" s="1">
        <v>21626.7</v>
      </c>
      <c r="O4661" s="1">
        <v>570.269</v>
      </c>
    </row>
    <row r="4662">
      <c r="A4662" s="5">
        <v>41918.083333333336</v>
      </c>
      <c r="B4662" s="1">
        <v>2809.0</v>
      </c>
      <c r="I4662" s="5">
        <v>41931.833333333336</v>
      </c>
      <c r="J4662" s="1">
        <v>19709.0</v>
      </c>
      <c r="L4662" s="1">
        <v>21182.2</v>
      </c>
      <c r="O4662" s="1">
        <v>1473.21</v>
      </c>
    </row>
    <row r="4663">
      <c r="A4663" s="5">
        <v>41918.104166666664</v>
      </c>
      <c r="B4663" s="1">
        <v>2193.0</v>
      </c>
      <c r="I4663" s="5">
        <v>41931.854166666664</v>
      </c>
      <c r="J4663" s="1">
        <v>18780.0</v>
      </c>
      <c r="L4663" s="1">
        <v>20717.9</v>
      </c>
      <c r="O4663" s="1">
        <v>1937.92</v>
      </c>
    </row>
    <row r="4664">
      <c r="A4664" s="5">
        <v>41918.125</v>
      </c>
      <c r="B4664" s="1">
        <v>1752.0</v>
      </c>
      <c r="I4664" s="5">
        <v>41931.875</v>
      </c>
      <c r="J4664" s="1">
        <v>18060.0</v>
      </c>
      <c r="L4664" s="1">
        <v>20899.7</v>
      </c>
      <c r="O4664" s="1">
        <v>2839.67</v>
      </c>
    </row>
    <row r="4665">
      <c r="A4665" s="5">
        <v>41918.145833333336</v>
      </c>
      <c r="B4665" s="1">
        <v>1731.0</v>
      </c>
      <c r="I4665" s="5">
        <v>41931.895833333336</v>
      </c>
      <c r="J4665" s="1">
        <v>17973.0</v>
      </c>
      <c r="L4665" s="1">
        <v>20908.1</v>
      </c>
      <c r="O4665" s="1">
        <v>2935.1</v>
      </c>
    </row>
    <row r="4666">
      <c r="A4666" s="5">
        <v>41918.166666666664</v>
      </c>
      <c r="B4666" s="1">
        <v>1994.0</v>
      </c>
      <c r="I4666" s="5">
        <v>41931.916666666664</v>
      </c>
      <c r="J4666" s="1">
        <v>16572.0</v>
      </c>
      <c r="L4666" s="1">
        <v>21548.7</v>
      </c>
      <c r="O4666" s="1">
        <v>4976.72</v>
      </c>
    </row>
    <row r="4667">
      <c r="A4667" s="5">
        <v>41918.1875</v>
      </c>
      <c r="B4667" s="1">
        <v>2178.0</v>
      </c>
      <c r="I4667" s="5">
        <v>41931.9375</v>
      </c>
      <c r="J4667" s="1">
        <v>14957.0</v>
      </c>
      <c r="L4667" s="1">
        <v>21801.7</v>
      </c>
      <c r="O4667" s="1">
        <v>6844.65</v>
      </c>
    </row>
    <row r="4668">
      <c r="A4668" s="5">
        <v>41918.208333333336</v>
      </c>
      <c r="B4668" s="1">
        <v>2787.0</v>
      </c>
      <c r="I4668" s="5">
        <v>41931.958333333336</v>
      </c>
      <c r="J4668" s="1">
        <v>12461.0</v>
      </c>
      <c r="L4668" s="1">
        <v>21671.1</v>
      </c>
      <c r="O4668" s="1">
        <v>9210.11</v>
      </c>
    </row>
    <row r="4669">
      <c r="A4669" s="5">
        <v>41918.229166666664</v>
      </c>
      <c r="B4669" s="1">
        <v>4578.0</v>
      </c>
      <c r="I4669" s="5">
        <v>41931.979166666664</v>
      </c>
      <c r="J4669" s="1">
        <v>10448.0</v>
      </c>
      <c r="L4669" s="1">
        <v>20852.4</v>
      </c>
      <c r="O4669" s="1">
        <v>10404.4</v>
      </c>
    </row>
    <row r="4670">
      <c r="A4670" s="5">
        <v>41918.25</v>
      </c>
      <c r="B4670" s="1">
        <v>6816.0</v>
      </c>
      <c r="I4670" s="5">
        <v>41932.0</v>
      </c>
      <c r="J4670" s="1">
        <v>8295.0</v>
      </c>
      <c r="L4670" s="1">
        <v>19386.1</v>
      </c>
      <c r="O4670" s="1">
        <v>11091.1</v>
      </c>
    </row>
    <row r="4671">
      <c r="A4671" s="5">
        <v>41918.270833333336</v>
      </c>
      <c r="B4671" s="1">
        <v>11243.0</v>
      </c>
      <c r="I4671" s="5">
        <v>41932.020833333336</v>
      </c>
      <c r="J4671" s="1">
        <v>6837.0</v>
      </c>
      <c r="L4671" s="1">
        <v>17441.4</v>
      </c>
      <c r="O4671" s="1">
        <v>10604.4</v>
      </c>
    </row>
    <row r="4672">
      <c r="A4672" s="5">
        <v>41918.291666666664</v>
      </c>
      <c r="B4672" s="1">
        <v>14265.0</v>
      </c>
      <c r="I4672" s="5">
        <v>41932.041666666664</v>
      </c>
      <c r="J4672" s="1">
        <v>4747.0</v>
      </c>
      <c r="L4672" s="1">
        <v>15574.3</v>
      </c>
      <c r="O4672" s="1">
        <v>10827.3</v>
      </c>
    </row>
    <row r="4673">
      <c r="A4673" s="5">
        <v>41918.3125</v>
      </c>
      <c r="B4673" s="1">
        <v>17395.0</v>
      </c>
      <c r="I4673" s="5">
        <v>41932.0625</v>
      </c>
      <c r="J4673" s="1">
        <v>3283.0</v>
      </c>
      <c r="L4673" s="1">
        <v>14707.3</v>
      </c>
      <c r="O4673" s="1">
        <v>11424.3</v>
      </c>
    </row>
    <row r="4674">
      <c r="A4674" s="5">
        <v>41918.333333333336</v>
      </c>
      <c r="B4674" s="1">
        <v>18327.0</v>
      </c>
      <c r="I4674" s="5">
        <v>41932.083333333336</v>
      </c>
      <c r="J4674" s="1">
        <v>2904.0</v>
      </c>
      <c r="L4674" s="1">
        <v>13635.5</v>
      </c>
      <c r="O4674" s="1">
        <v>10731.5</v>
      </c>
    </row>
    <row r="4675">
      <c r="A4675" s="5">
        <v>41918.354166666664</v>
      </c>
      <c r="B4675" s="1">
        <v>17729.0</v>
      </c>
      <c r="I4675" s="5">
        <v>41932.104166666664</v>
      </c>
      <c r="J4675" s="1">
        <v>2345.0</v>
      </c>
      <c r="L4675" s="1">
        <v>12956.1</v>
      </c>
      <c r="O4675" s="1">
        <v>10611.1</v>
      </c>
    </row>
    <row r="4676">
      <c r="A4676" s="5">
        <v>41918.375</v>
      </c>
      <c r="B4676" s="1">
        <v>17870.0</v>
      </c>
      <c r="I4676" s="5">
        <v>41932.125</v>
      </c>
      <c r="J4676" s="1">
        <v>1917.0</v>
      </c>
      <c r="L4676" s="1">
        <v>11917.3</v>
      </c>
      <c r="O4676" s="1">
        <v>10000.3</v>
      </c>
    </row>
    <row r="4677">
      <c r="A4677" s="5">
        <v>41918.395833333336</v>
      </c>
      <c r="B4677" s="1">
        <v>16982.0</v>
      </c>
      <c r="I4677" s="5">
        <v>41932.145833333336</v>
      </c>
      <c r="J4677" s="1">
        <v>1783.0</v>
      </c>
      <c r="L4677" s="1">
        <v>10589.2</v>
      </c>
      <c r="O4677" s="1">
        <v>8806.23</v>
      </c>
    </row>
    <row r="4678">
      <c r="A4678" s="5">
        <v>41918.416666666664</v>
      </c>
      <c r="B4678" s="1">
        <v>15335.0</v>
      </c>
      <c r="I4678" s="5">
        <v>41932.166666666664</v>
      </c>
      <c r="J4678" s="1">
        <v>2174.0</v>
      </c>
      <c r="L4678" s="1">
        <v>9581.74</v>
      </c>
      <c r="O4678" s="1">
        <v>7407.74</v>
      </c>
    </row>
    <row r="4679">
      <c r="A4679" s="5">
        <v>41918.4375</v>
      </c>
      <c r="B4679" s="1">
        <v>15998.0</v>
      </c>
      <c r="I4679" s="5">
        <v>41932.1875</v>
      </c>
      <c r="J4679" s="1">
        <v>2157.0</v>
      </c>
      <c r="L4679" s="1">
        <v>8930.87</v>
      </c>
      <c r="O4679" s="1">
        <v>6773.87</v>
      </c>
    </row>
    <row r="4680">
      <c r="A4680" s="5">
        <v>41918.458333333336</v>
      </c>
      <c r="B4680" s="1">
        <v>15414.0</v>
      </c>
      <c r="I4680" s="5">
        <v>41932.208333333336</v>
      </c>
      <c r="J4680" s="1">
        <v>2989.0</v>
      </c>
      <c r="L4680" s="1">
        <v>8547.66</v>
      </c>
      <c r="O4680" s="1">
        <v>5558.66</v>
      </c>
    </row>
    <row r="4681">
      <c r="A4681" s="5">
        <v>41918.479166666664</v>
      </c>
      <c r="B4681" s="1">
        <v>16233.0</v>
      </c>
      <c r="I4681" s="5">
        <v>41932.229166666664</v>
      </c>
      <c r="J4681" s="1">
        <v>4841.0</v>
      </c>
      <c r="L4681" s="1">
        <v>8706.38</v>
      </c>
      <c r="O4681" s="1">
        <v>3865.38</v>
      </c>
    </row>
    <row r="4682">
      <c r="A4682" s="5">
        <v>41918.5</v>
      </c>
      <c r="B4682" s="1">
        <v>16499.0</v>
      </c>
      <c r="I4682" s="5">
        <v>41932.25</v>
      </c>
      <c r="J4682" s="1">
        <v>7228.0</v>
      </c>
      <c r="L4682" s="1">
        <v>9507.2</v>
      </c>
      <c r="O4682" s="1">
        <v>2279.2</v>
      </c>
    </row>
    <row r="4683">
      <c r="A4683" s="5">
        <v>41918.520833333336</v>
      </c>
      <c r="B4683" s="1">
        <v>16380.0</v>
      </c>
      <c r="I4683" s="5">
        <v>41932.270833333336</v>
      </c>
      <c r="J4683" s="1">
        <v>11726.0</v>
      </c>
      <c r="L4683" s="1">
        <v>9772.73</v>
      </c>
      <c r="O4683" s="1">
        <v>1953.27</v>
      </c>
    </row>
    <row r="4684">
      <c r="A4684" s="5">
        <v>41918.541666666664</v>
      </c>
      <c r="B4684" s="1">
        <v>15414.0</v>
      </c>
      <c r="I4684" s="5">
        <v>41932.291666666664</v>
      </c>
      <c r="J4684" s="1">
        <v>14557.0</v>
      </c>
      <c r="L4684" s="1">
        <v>11028.0</v>
      </c>
      <c r="O4684" s="1">
        <v>3529.01</v>
      </c>
    </row>
    <row r="4685">
      <c r="A4685" s="5">
        <v>41918.5625</v>
      </c>
      <c r="B4685" s="1">
        <v>16720.0</v>
      </c>
      <c r="I4685" s="5">
        <v>41932.3125</v>
      </c>
      <c r="J4685" s="1">
        <v>17848.0</v>
      </c>
      <c r="L4685" s="1">
        <v>11922.2</v>
      </c>
      <c r="O4685" s="1">
        <v>5925.76</v>
      </c>
    </row>
    <row r="4686">
      <c r="A4686" s="5">
        <v>41918.583333333336</v>
      </c>
      <c r="B4686" s="1">
        <v>17137.0</v>
      </c>
      <c r="I4686" s="5">
        <v>41932.333333333336</v>
      </c>
      <c r="J4686" s="1">
        <v>18436.0</v>
      </c>
      <c r="L4686" s="1">
        <v>12278.9</v>
      </c>
      <c r="O4686" s="1">
        <v>6157.06</v>
      </c>
    </row>
    <row r="4687">
      <c r="A4687" s="5">
        <v>41918.604166666664</v>
      </c>
      <c r="B4687" s="1">
        <v>18046.0</v>
      </c>
      <c r="I4687" s="5">
        <v>41932.354166666664</v>
      </c>
      <c r="J4687" s="1">
        <v>18059.0</v>
      </c>
      <c r="L4687" s="1">
        <v>13243.2</v>
      </c>
      <c r="O4687" s="1">
        <v>4815.78</v>
      </c>
    </row>
    <row r="4688">
      <c r="A4688" s="5">
        <v>41918.625</v>
      </c>
      <c r="B4688" s="1">
        <v>18110.0</v>
      </c>
      <c r="I4688" s="5">
        <v>41932.375</v>
      </c>
      <c r="J4688" s="1">
        <v>18028.0</v>
      </c>
      <c r="L4688" s="1">
        <v>13776.0</v>
      </c>
      <c r="O4688" s="1">
        <v>4251.97</v>
      </c>
    </row>
    <row r="4689">
      <c r="A4689" s="5">
        <v>41918.645833333336</v>
      </c>
      <c r="B4689" s="1">
        <v>17087.0</v>
      </c>
      <c r="I4689" s="5">
        <v>41932.395833333336</v>
      </c>
      <c r="J4689" s="1">
        <v>17353.0</v>
      </c>
      <c r="L4689" s="1">
        <v>14228.5</v>
      </c>
      <c r="O4689" s="1">
        <v>3124.52</v>
      </c>
    </row>
    <row r="4690">
      <c r="A4690" s="5">
        <v>41918.666666666664</v>
      </c>
      <c r="B4690" s="1">
        <v>15794.0</v>
      </c>
      <c r="I4690" s="5">
        <v>41932.416666666664</v>
      </c>
      <c r="J4690" s="1">
        <v>16350.0</v>
      </c>
      <c r="L4690" s="1">
        <v>15143.7</v>
      </c>
      <c r="O4690" s="1">
        <v>1206.26</v>
      </c>
    </row>
    <row r="4691">
      <c r="A4691" s="5">
        <v>41918.6875</v>
      </c>
      <c r="B4691" s="1">
        <v>15965.0</v>
      </c>
      <c r="I4691" s="5">
        <v>41932.4375</v>
      </c>
      <c r="J4691" s="1">
        <v>16376.0</v>
      </c>
      <c r="L4691" s="1">
        <v>15958.8</v>
      </c>
      <c r="O4691" s="1">
        <v>417.218</v>
      </c>
    </row>
    <row r="4692">
      <c r="A4692" s="5">
        <v>41918.708333333336</v>
      </c>
      <c r="B4692" s="1">
        <v>18732.0</v>
      </c>
      <c r="I4692" s="5">
        <v>41932.458333333336</v>
      </c>
      <c r="J4692" s="1">
        <v>16099.0</v>
      </c>
      <c r="L4692" s="1">
        <v>17184.9</v>
      </c>
      <c r="O4692" s="1">
        <v>1085.87</v>
      </c>
    </row>
    <row r="4693">
      <c r="A4693" s="5">
        <v>41918.729166666664</v>
      </c>
      <c r="B4693" s="1">
        <v>21107.0</v>
      </c>
      <c r="I4693" s="5">
        <v>41932.479166666664</v>
      </c>
      <c r="J4693" s="1">
        <v>16817.0</v>
      </c>
      <c r="L4693" s="1">
        <v>17877.6</v>
      </c>
      <c r="O4693" s="1">
        <v>1060.57</v>
      </c>
    </row>
    <row r="4694">
      <c r="A4694" s="5">
        <v>41918.75</v>
      </c>
      <c r="B4694" s="1">
        <v>23450.0</v>
      </c>
      <c r="I4694" s="5">
        <v>41932.5</v>
      </c>
      <c r="J4694" s="1">
        <v>16898.0</v>
      </c>
      <c r="L4694" s="1">
        <v>18282.2</v>
      </c>
      <c r="O4694" s="1">
        <v>1384.19</v>
      </c>
    </row>
    <row r="4695">
      <c r="A4695" s="5">
        <v>41918.770833333336</v>
      </c>
      <c r="B4695" s="1">
        <v>24200.0</v>
      </c>
      <c r="I4695" s="5">
        <v>41932.520833333336</v>
      </c>
      <c r="J4695" s="1">
        <v>16809.0</v>
      </c>
      <c r="L4695" s="1">
        <v>18183.2</v>
      </c>
      <c r="O4695" s="1">
        <v>1374.19</v>
      </c>
    </row>
    <row r="4696">
      <c r="A4696" s="5">
        <v>41918.791666666664</v>
      </c>
      <c r="B4696" s="1">
        <v>24518.0</v>
      </c>
      <c r="I4696" s="5">
        <v>41932.541666666664</v>
      </c>
      <c r="J4696" s="1">
        <v>16199.0</v>
      </c>
      <c r="L4696" s="1">
        <v>18430.1</v>
      </c>
      <c r="O4696" s="1">
        <v>2231.08</v>
      </c>
    </row>
    <row r="4697">
      <c r="A4697" s="5">
        <v>41918.8125</v>
      </c>
      <c r="B4697" s="1">
        <v>23704.0</v>
      </c>
      <c r="I4697" s="5">
        <v>41932.5625</v>
      </c>
      <c r="J4697" s="1">
        <v>16758.0</v>
      </c>
      <c r="L4697" s="1">
        <v>18478.0</v>
      </c>
      <c r="O4697" s="1">
        <v>1720.04</v>
      </c>
    </row>
    <row r="4698">
      <c r="A4698" s="5">
        <v>41918.833333333336</v>
      </c>
      <c r="B4698" s="1">
        <v>22112.0</v>
      </c>
      <c r="I4698" s="5">
        <v>41932.583333333336</v>
      </c>
      <c r="J4698" s="1">
        <v>17679.0</v>
      </c>
      <c r="L4698" s="1">
        <v>19501.2</v>
      </c>
      <c r="O4698" s="1">
        <v>1822.24</v>
      </c>
    </row>
    <row r="4699">
      <c r="A4699" s="5">
        <v>41918.854166666664</v>
      </c>
      <c r="B4699" s="1">
        <v>20986.0</v>
      </c>
      <c r="I4699" s="5">
        <v>41932.604166666664</v>
      </c>
      <c r="J4699" s="1">
        <v>18148.0</v>
      </c>
      <c r="L4699" s="1">
        <v>20510.7</v>
      </c>
      <c r="O4699" s="1">
        <v>2362.75</v>
      </c>
    </row>
    <row r="4700">
      <c r="A4700" s="5">
        <v>41918.875</v>
      </c>
      <c r="B4700" s="1">
        <v>21032.0</v>
      </c>
      <c r="I4700" s="5">
        <v>41932.625</v>
      </c>
      <c r="J4700" s="1">
        <v>18644.0</v>
      </c>
      <c r="L4700" s="1">
        <v>21126.8</v>
      </c>
      <c r="O4700" s="1">
        <v>2482.81</v>
      </c>
    </row>
    <row r="4701">
      <c r="A4701" s="5">
        <v>41918.895833333336</v>
      </c>
      <c r="B4701" s="1">
        <v>19963.0</v>
      </c>
      <c r="I4701" s="5">
        <v>41932.645833333336</v>
      </c>
      <c r="J4701" s="1">
        <v>17183.0</v>
      </c>
      <c r="L4701" s="1">
        <v>21260.4</v>
      </c>
      <c r="O4701" s="1">
        <v>4077.35</v>
      </c>
    </row>
    <row r="4702">
      <c r="A4702" s="5">
        <v>41918.916666666664</v>
      </c>
      <c r="B4702" s="1">
        <v>18986.0</v>
      </c>
      <c r="I4702" s="5">
        <v>41932.666666666664</v>
      </c>
      <c r="J4702" s="1">
        <v>16196.0</v>
      </c>
      <c r="L4702" s="1">
        <v>21145.3</v>
      </c>
      <c r="O4702" s="1">
        <v>4949.28</v>
      </c>
    </row>
    <row r="4703">
      <c r="A4703" s="5">
        <v>41918.9375</v>
      </c>
      <c r="B4703" s="1">
        <v>17125.0</v>
      </c>
      <c r="I4703" s="5">
        <v>41932.6875</v>
      </c>
      <c r="J4703" s="1">
        <v>15534.0</v>
      </c>
      <c r="L4703" s="1">
        <v>20806.7</v>
      </c>
      <c r="O4703" s="1">
        <v>5272.7</v>
      </c>
    </row>
    <row r="4704">
      <c r="A4704" s="5">
        <v>41918.958333333336</v>
      </c>
      <c r="B4704" s="1">
        <v>15528.0</v>
      </c>
      <c r="I4704" s="5">
        <v>41932.708333333336</v>
      </c>
      <c r="J4704" s="1">
        <v>18451.0</v>
      </c>
      <c r="L4704" s="1">
        <v>20741.2</v>
      </c>
      <c r="O4704" s="1">
        <v>2290.17</v>
      </c>
    </row>
    <row r="4705">
      <c r="A4705" s="5">
        <v>41918.979166666664</v>
      </c>
      <c r="B4705" s="1">
        <v>11610.0</v>
      </c>
      <c r="I4705" s="5">
        <v>41932.729166666664</v>
      </c>
      <c r="J4705" s="1">
        <v>20950.0</v>
      </c>
      <c r="L4705" s="1">
        <v>21318.8</v>
      </c>
      <c r="O4705" s="1">
        <v>368.836</v>
      </c>
    </row>
    <row r="4706">
      <c r="A4706" s="5">
        <v>41919.0</v>
      </c>
      <c r="B4706" s="1">
        <v>9469.0</v>
      </c>
      <c r="I4706" s="5">
        <v>41932.75</v>
      </c>
      <c r="J4706" s="1">
        <v>23192.0</v>
      </c>
      <c r="L4706" s="1">
        <v>21570.4</v>
      </c>
      <c r="O4706" s="1">
        <v>1621.6</v>
      </c>
    </row>
    <row r="4707">
      <c r="A4707" s="5">
        <v>41919.020833333336</v>
      </c>
      <c r="B4707" s="1">
        <v>6605.0</v>
      </c>
      <c r="I4707" s="5">
        <v>41932.770833333336</v>
      </c>
      <c r="J4707" s="1">
        <v>24655.0</v>
      </c>
      <c r="L4707" s="1">
        <v>22346.4</v>
      </c>
      <c r="O4707" s="1">
        <v>2308.62</v>
      </c>
    </row>
    <row r="4708">
      <c r="A4708" s="5">
        <v>41919.041666666664</v>
      </c>
      <c r="B4708" s="1">
        <v>5283.0</v>
      </c>
      <c r="I4708" s="5">
        <v>41932.791666666664</v>
      </c>
      <c r="J4708" s="1">
        <v>24094.0</v>
      </c>
      <c r="L4708" s="1">
        <v>21263.8</v>
      </c>
      <c r="O4708" s="9">
        <v>2830.22</v>
      </c>
    </row>
    <row r="4709">
      <c r="A4709" s="5">
        <v>41919.0625</v>
      </c>
      <c r="B4709" s="1">
        <v>4152.0</v>
      </c>
      <c r="I4709" s="5">
        <v>41932.8125</v>
      </c>
      <c r="J4709" s="1">
        <v>23285.0</v>
      </c>
      <c r="L4709" s="1">
        <v>20403.4</v>
      </c>
      <c r="O4709" s="9">
        <v>2881.64</v>
      </c>
    </row>
    <row r="4710">
      <c r="A4710" s="5">
        <v>41919.083333333336</v>
      </c>
      <c r="B4710" s="1">
        <v>3319.0</v>
      </c>
      <c r="I4710" s="5">
        <v>41932.833333333336</v>
      </c>
      <c r="J4710" s="1">
        <v>22083.0</v>
      </c>
      <c r="L4710" s="1">
        <v>18190.5</v>
      </c>
      <c r="O4710" s="9">
        <v>3892.47</v>
      </c>
    </row>
    <row r="4711">
      <c r="A4711" s="5">
        <v>41919.104166666664</v>
      </c>
      <c r="B4711" s="1">
        <v>2432.0</v>
      </c>
      <c r="I4711" s="5">
        <v>41932.854166666664</v>
      </c>
      <c r="J4711" s="1">
        <v>21485.0</v>
      </c>
      <c r="L4711" s="1">
        <v>16426.6</v>
      </c>
      <c r="O4711" s="1">
        <v>5058.37</v>
      </c>
    </row>
    <row r="4712">
      <c r="A4712" s="5">
        <v>41919.125</v>
      </c>
      <c r="B4712" s="1">
        <v>1968.0</v>
      </c>
      <c r="I4712" s="5">
        <v>41932.875</v>
      </c>
      <c r="J4712" s="1">
        <v>21579.0</v>
      </c>
      <c r="L4712" s="1">
        <v>14883.8</v>
      </c>
      <c r="O4712" s="1">
        <v>6695.22</v>
      </c>
    </row>
    <row r="4713">
      <c r="A4713" s="5">
        <v>41919.145833333336</v>
      </c>
      <c r="B4713" s="1">
        <v>1769.0</v>
      </c>
      <c r="I4713" s="5">
        <v>41932.895833333336</v>
      </c>
      <c r="J4713" s="1">
        <v>21118.0</v>
      </c>
      <c r="L4713" s="1">
        <v>13944.7</v>
      </c>
      <c r="O4713" s="1">
        <v>7173.3</v>
      </c>
    </row>
    <row r="4714">
      <c r="A4714" s="5">
        <v>41919.166666666664</v>
      </c>
      <c r="B4714" s="1">
        <v>2018.0</v>
      </c>
      <c r="I4714" s="5">
        <v>41932.916666666664</v>
      </c>
      <c r="J4714" s="1">
        <v>20204.0</v>
      </c>
      <c r="L4714" s="1">
        <v>13097.7</v>
      </c>
      <c r="O4714" s="1">
        <v>7106.28</v>
      </c>
    </row>
    <row r="4715">
      <c r="A4715" s="5">
        <v>41919.1875</v>
      </c>
      <c r="B4715" s="1">
        <v>1933.0</v>
      </c>
      <c r="I4715" s="5">
        <v>41932.9375</v>
      </c>
      <c r="J4715" s="1">
        <v>16909.0</v>
      </c>
      <c r="L4715" s="1">
        <v>12576.2</v>
      </c>
      <c r="O4715" s="1">
        <v>4332.84</v>
      </c>
    </row>
    <row r="4716">
      <c r="A4716" s="5">
        <v>41919.208333333336</v>
      </c>
      <c r="B4716" s="1">
        <v>2240.0</v>
      </c>
      <c r="I4716" s="5">
        <v>41932.958333333336</v>
      </c>
      <c r="J4716" s="1">
        <v>13785.0</v>
      </c>
      <c r="L4716" s="1">
        <v>11527.6</v>
      </c>
      <c r="O4716" s="1">
        <v>2257.37</v>
      </c>
    </row>
    <row r="4717">
      <c r="A4717" s="5">
        <v>41919.229166666664</v>
      </c>
      <c r="B4717" s="1">
        <v>4305.0</v>
      </c>
      <c r="I4717" s="5">
        <v>41932.979166666664</v>
      </c>
      <c r="J4717" s="1">
        <v>11695.0</v>
      </c>
      <c r="L4717" s="1">
        <v>10258.2</v>
      </c>
      <c r="O4717" s="1">
        <v>1436.84</v>
      </c>
    </row>
    <row r="4718">
      <c r="A4718" s="5">
        <v>41919.25</v>
      </c>
      <c r="B4718" s="1">
        <v>6719.0</v>
      </c>
      <c r="I4718" s="5">
        <v>41933.0</v>
      </c>
      <c r="J4718" s="1">
        <v>9214.0</v>
      </c>
      <c r="L4718" s="1">
        <v>8249.9</v>
      </c>
      <c r="O4718" s="1">
        <v>964.097</v>
      </c>
    </row>
    <row r="4719">
      <c r="A4719" s="5">
        <v>41919.270833333336</v>
      </c>
      <c r="B4719" s="1">
        <v>11392.0</v>
      </c>
      <c r="I4719" s="5">
        <v>41933.020833333336</v>
      </c>
      <c r="J4719" s="1">
        <v>6931.0</v>
      </c>
      <c r="L4719" s="1">
        <v>6824.06</v>
      </c>
      <c r="O4719" s="1">
        <v>106.943</v>
      </c>
    </row>
    <row r="4720">
      <c r="A4720" s="5">
        <v>41919.291666666664</v>
      </c>
      <c r="B4720" s="1">
        <v>14960.0</v>
      </c>
      <c r="I4720" s="5">
        <v>41933.041666666664</v>
      </c>
      <c r="J4720" s="1">
        <v>5413.0</v>
      </c>
      <c r="L4720" s="1">
        <v>4745.26</v>
      </c>
      <c r="O4720" s="1">
        <v>667.735</v>
      </c>
    </row>
    <row r="4721">
      <c r="A4721" s="5">
        <v>41919.3125</v>
      </c>
      <c r="B4721" s="1">
        <v>18975.0</v>
      </c>
      <c r="I4721" s="5">
        <v>41933.0625</v>
      </c>
      <c r="J4721" s="1">
        <v>4130.0</v>
      </c>
      <c r="L4721" s="1">
        <v>4005.17</v>
      </c>
      <c r="O4721" s="1">
        <v>124.831</v>
      </c>
    </row>
    <row r="4722">
      <c r="A4722" s="5">
        <v>41919.333333333336</v>
      </c>
      <c r="B4722" s="1">
        <v>19602.0</v>
      </c>
      <c r="I4722" s="5">
        <v>41933.083333333336</v>
      </c>
      <c r="J4722" s="1">
        <v>3276.0</v>
      </c>
      <c r="L4722" s="1">
        <v>3046.47</v>
      </c>
      <c r="O4722" s="1">
        <v>229.534</v>
      </c>
    </row>
    <row r="4723">
      <c r="A4723" s="5">
        <v>41919.354166666664</v>
      </c>
      <c r="B4723" s="1">
        <v>19572.0</v>
      </c>
      <c r="I4723" s="5">
        <v>41933.104166666664</v>
      </c>
      <c r="J4723" s="1">
        <v>2475.0</v>
      </c>
      <c r="L4723" s="1">
        <v>2605.37</v>
      </c>
      <c r="O4723" s="1">
        <v>130.365</v>
      </c>
    </row>
    <row r="4724">
      <c r="A4724" s="5">
        <v>41919.375</v>
      </c>
      <c r="B4724" s="1">
        <v>18772.0</v>
      </c>
      <c r="I4724" s="5">
        <v>41933.125</v>
      </c>
      <c r="J4724" s="1">
        <v>2080.0</v>
      </c>
      <c r="L4724" s="1">
        <v>2110.53</v>
      </c>
      <c r="O4724" s="1">
        <v>30.5294</v>
      </c>
    </row>
    <row r="4725">
      <c r="A4725" s="5">
        <v>41919.395833333336</v>
      </c>
      <c r="B4725" s="1">
        <v>17757.0</v>
      </c>
      <c r="I4725" s="5">
        <v>41933.145833333336</v>
      </c>
      <c r="J4725" s="1">
        <v>1917.0</v>
      </c>
      <c r="L4725" s="1">
        <v>1566.15</v>
      </c>
      <c r="O4725" s="1">
        <v>350.849</v>
      </c>
    </row>
    <row r="4726">
      <c r="A4726" s="5">
        <v>41919.416666666664</v>
      </c>
      <c r="B4726" s="1">
        <v>16706.0</v>
      </c>
      <c r="I4726" s="5">
        <v>41933.166666666664</v>
      </c>
      <c r="J4726" s="1">
        <v>2123.0</v>
      </c>
      <c r="L4726" s="1">
        <v>1716.43</v>
      </c>
      <c r="O4726" s="1">
        <v>406.568</v>
      </c>
    </row>
    <row r="4727">
      <c r="A4727" s="5">
        <v>41919.4375</v>
      </c>
      <c r="B4727" s="1">
        <v>16601.0</v>
      </c>
      <c r="I4727" s="5">
        <v>41933.1875</v>
      </c>
      <c r="J4727" s="1">
        <v>1984.0</v>
      </c>
      <c r="L4727" s="1">
        <v>2134.94</v>
      </c>
      <c r="O4727" s="1">
        <v>150.943</v>
      </c>
    </row>
    <row r="4728">
      <c r="A4728" s="5">
        <v>41919.458333333336</v>
      </c>
      <c r="B4728" s="1">
        <v>15673.0</v>
      </c>
      <c r="I4728" s="5">
        <v>41933.208333333336</v>
      </c>
      <c r="J4728" s="1">
        <v>2458.0</v>
      </c>
      <c r="L4728" s="1">
        <v>3108.5</v>
      </c>
      <c r="O4728" s="1">
        <v>650.502</v>
      </c>
    </row>
    <row r="4729">
      <c r="A4729" s="5">
        <v>41919.479166666664</v>
      </c>
      <c r="B4729" s="1">
        <v>16929.0</v>
      </c>
      <c r="I4729" s="5">
        <v>41933.229166666664</v>
      </c>
      <c r="J4729" s="1">
        <v>4338.0</v>
      </c>
      <c r="L4729" s="1">
        <v>4042.53</v>
      </c>
      <c r="O4729" s="1">
        <v>295.475</v>
      </c>
    </row>
    <row r="4730">
      <c r="A4730" s="5">
        <v>41919.5</v>
      </c>
      <c r="B4730" s="1">
        <v>17435.0</v>
      </c>
      <c r="I4730" s="5">
        <v>41933.25</v>
      </c>
      <c r="J4730" s="1">
        <v>6470.0</v>
      </c>
      <c r="L4730" s="1">
        <v>5258.25</v>
      </c>
      <c r="O4730" s="1">
        <v>1211.75</v>
      </c>
    </row>
    <row r="4731">
      <c r="A4731" s="5">
        <v>41919.520833333336</v>
      </c>
      <c r="B4731" s="1">
        <v>16953.0</v>
      </c>
      <c r="I4731" s="5">
        <v>41933.270833333336</v>
      </c>
      <c r="J4731" s="1">
        <v>11775.0</v>
      </c>
      <c r="L4731" s="1">
        <v>7100.28</v>
      </c>
      <c r="O4731" s="1">
        <v>4674.72</v>
      </c>
    </row>
    <row r="4732">
      <c r="A4732" s="5">
        <v>41919.541666666664</v>
      </c>
      <c r="B4732" s="1">
        <v>16417.0</v>
      </c>
      <c r="I4732" s="5">
        <v>41933.291666666664</v>
      </c>
      <c r="J4732" s="1">
        <v>15088.0</v>
      </c>
      <c r="L4732" s="1">
        <v>8741.15</v>
      </c>
      <c r="O4732" s="1">
        <v>6346.85</v>
      </c>
    </row>
    <row r="4733">
      <c r="A4733" s="5">
        <v>41919.5625</v>
      </c>
      <c r="B4733" s="1">
        <v>17022.0</v>
      </c>
      <c r="I4733" s="5">
        <v>41933.3125</v>
      </c>
      <c r="J4733" s="1">
        <v>19429.0</v>
      </c>
      <c r="L4733" s="1">
        <v>10932.6</v>
      </c>
      <c r="O4733" s="1">
        <v>8496.37</v>
      </c>
    </row>
    <row r="4734">
      <c r="A4734" s="5">
        <v>41919.583333333336</v>
      </c>
      <c r="B4734" s="1">
        <v>17540.0</v>
      </c>
      <c r="I4734" s="5">
        <v>41933.333333333336</v>
      </c>
      <c r="J4734" s="1">
        <v>20482.0</v>
      </c>
      <c r="L4734" s="1">
        <v>11749.4</v>
      </c>
      <c r="O4734" s="1">
        <v>8732.64</v>
      </c>
    </row>
    <row r="4735">
      <c r="A4735" s="5">
        <v>41919.604166666664</v>
      </c>
      <c r="B4735" s="1">
        <v>18417.0</v>
      </c>
      <c r="I4735" s="5">
        <v>41933.354166666664</v>
      </c>
      <c r="J4735" s="1">
        <v>19886.0</v>
      </c>
      <c r="L4735" s="1">
        <v>12690.2</v>
      </c>
      <c r="O4735" s="1">
        <v>7195.8</v>
      </c>
    </row>
    <row r="4736">
      <c r="A4736" s="5">
        <v>41919.625</v>
      </c>
      <c r="B4736" s="1">
        <v>18698.0</v>
      </c>
      <c r="I4736" s="5">
        <v>41933.375</v>
      </c>
      <c r="J4736" s="1">
        <v>19170.0</v>
      </c>
      <c r="L4736" s="1">
        <v>13039.4</v>
      </c>
      <c r="O4736" s="1">
        <v>6130.59</v>
      </c>
    </row>
    <row r="4737">
      <c r="A4737" s="5">
        <v>41919.645833333336</v>
      </c>
      <c r="B4737" s="1">
        <v>16193.0</v>
      </c>
      <c r="I4737" s="5">
        <v>41933.395833333336</v>
      </c>
      <c r="J4737" s="1">
        <v>18277.0</v>
      </c>
      <c r="L4737" s="1">
        <v>13724.4</v>
      </c>
      <c r="O4737" s="1">
        <v>4552.59</v>
      </c>
    </row>
    <row r="4738">
      <c r="A4738" s="5">
        <v>41919.666666666664</v>
      </c>
      <c r="B4738" s="1">
        <v>14544.0</v>
      </c>
      <c r="I4738" s="5">
        <v>41933.416666666664</v>
      </c>
      <c r="J4738" s="1">
        <v>17064.0</v>
      </c>
      <c r="L4738" s="1">
        <v>14824.8</v>
      </c>
      <c r="O4738" s="1">
        <v>2239.16</v>
      </c>
    </row>
    <row r="4739">
      <c r="A4739" s="5">
        <v>41919.6875</v>
      </c>
      <c r="B4739" s="1">
        <v>13864.0</v>
      </c>
      <c r="I4739" s="5">
        <v>41933.4375</v>
      </c>
      <c r="J4739" s="1">
        <v>16386.0</v>
      </c>
      <c r="L4739" s="1">
        <v>16168.5</v>
      </c>
      <c r="O4739" s="1">
        <v>217.528</v>
      </c>
    </row>
    <row r="4740">
      <c r="A4740" s="5">
        <v>41919.708333333336</v>
      </c>
      <c r="B4740" s="1">
        <v>17041.0</v>
      </c>
      <c r="I4740" s="5">
        <v>41933.458333333336</v>
      </c>
      <c r="J4740" s="1">
        <v>16633.0</v>
      </c>
      <c r="L4740" s="1">
        <v>17602.1</v>
      </c>
      <c r="O4740" s="1">
        <v>969.085</v>
      </c>
    </row>
    <row r="4741">
      <c r="A4741" s="5">
        <v>41919.729166666664</v>
      </c>
      <c r="B4741" s="1">
        <v>20434.0</v>
      </c>
      <c r="I4741" s="5">
        <v>41933.479166666664</v>
      </c>
      <c r="J4741" s="1">
        <v>17681.0</v>
      </c>
      <c r="L4741" s="1">
        <v>18832.5</v>
      </c>
      <c r="O4741" s="1">
        <v>1151.5</v>
      </c>
    </row>
    <row r="4742">
      <c r="A4742" s="5">
        <v>41919.75</v>
      </c>
      <c r="B4742" s="1">
        <v>23029.0</v>
      </c>
      <c r="I4742" s="5">
        <v>41933.5</v>
      </c>
      <c r="J4742" s="1">
        <v>18233.0</v>
      </c>
      <c r="L4742" s="1">
        <v>19061.1</v>
      </c>
      <c r="O4742" s="1">
        <v>828.052</v>
      </c>
    </row>
    <row r="4743">
      <c r="A4743" s="5">
        <v>41919.770833333336</v>
      </c>
      <c r="B4743" s="1">
        <v>23711.0</v>
      </c>
      <c r="I4743" s="5">
        <v>41933.520833333336</v>
      </c>
      <c r="J4743" s="1">
        <v>17996.0</v>
      </c>
      <c r="L4743" s="1">
        <v>19203.6</v>
      </c>
      <c r="O4743" s="1">
        <v>1207.65</v>
      </c>
    </row>
    <row r="4744">
      <c r="A4744" s="5">
        <v>41919.791666666664</v>
      </c>
      <c r="B4744" s="1">
        <v>24817.0</v>
      </c>
      <c r="I4744" s="5">
        <v>41933.541666666664</v>
      </c>
      <c r="J4744" s="1">
        <v>16695.0</v>
      </c>
      <c r="L4744" s="1">
        <v>18470.0</v>
      </c>
      <c r="O4744" s="1">
        <v>1775.02</v>
      </c>
    </row>
    <row r="4745">
      <c r="A4745" s="5">
        <v>41919.8125</v>
      </c>
      <c r="B4745" s="1">
        <v>24933.0</v>
      </c>
      <c r="I4745" s="5">
        <v>41933.5625</v>
      </c>
      <c r="J4745" s="1">
        <v>16912.0</v>
      </c>
      <c r="L4745" s="1">
        <v>18464.8</v>
      </c>
      <c r="O4745" s="1">
        <v>1552.83</v>
      </c>
    </row>
    <row r="4746">
      <c r="A4746" s="5">
        <v>41919.833333333336</v>
      </c>
      <c r="B4746" s="1">
        <v>24002.0</v>
      </c>
      <c r="I4746" s="5">
        <v>41933.583333333336</v>
      </c>
      <c r="J4746" s="1">
        <v>18124.0</v>
      </c>
      <c r="L4746" s="1">
        <v>18562.9</v>
      </c>
      <c r="O4746" s="1">
        <v>438.939</v>
      </c>
    </row>
    <row r="4747">
      <c r="A4747" s="5">
        <v>41919.854166666664</v>
      </c>
      <c r="B4747" s="1">
        <v>23651.0</v>
      </c>
      <c r="I4747" s="5">
        <v>41933.604166666664</v>
      </c>
      <c r="J4747" s="1">
        <v>18411.0</v>
      </c>
      <c r="L4747" s="1">
        <v>19258.0</v>
      </c>
      <c r="O4747" s="1">
        <v>846.987</v>
      </c>
    </row>
    <row r="4748">
      <c r="A4748" s="5">
        <v>41919.875</v>
      </c>
      <c r="B4748" s="1">
        <v>23764.0</v>
      </c>
      <c r="I4748" s="5">
        <v>41933.625</v>
      </c>
      <c r="J4748" s="1">
        <v>19013.0</v>
      </c>
      <c r="L4748" s="1">
        <v>19528.1</v>
      </c>
      <c r="O4748" s="1">
        <v>515.056</v>
      </c>
    </row>
    <row r="4749">
      <c r="A4749" s="5">
        <v>41919.895833333336</v>
      </c>
      <c r="B4749" s="1">
        <v>23224.0</v>
      </c>
      <c r="I4749" s="5">
        <v>41933.645833333336</v>
      </c>
      <c r="J4749" s="1">
        <v>17590.0</v>
      </c>
      <c r="L4749" s="1">
        <v>19688.5</v>
      </c>
      <c r="O4749" s="1">
        <v>2098.51</v>
      </c>
    </row>
    <row r="4750">
      <c r="A4750" s="5">
        <v>41919.916666666664</v>
      </c>
      <c r="B4750" s="1">
        <v>22020.0</v>
      </c>
      <c r="I4750" s="5">
        <v>41933.666666666664</v>
      </c>
      <c r="J4750" s="1">
        <v>15673.0</v>
      </c>
      <c r="L4750" s="1">
        <v>19577.2</v>
      </c>
      <c r="O4750" s="1">
        <v>3904.19</v>
      </c>
    </row>
    <row r="4751">
      <c r="A4751" s="5">
        <v>41919.9375</v>
      </c>
      <c r="B4751" s="1">
        <v>22214.0</v>
      </c>
      <c r="I4751" s="5">
        <v>41933.6875</v>
      </c>
      <c r="J4751" s="1">
        <v>14923.0</v>
      </c>
      <c r="L4751" s="1">
        <v>19278.0</v>
      </c>
      <c r="O4751" s="1">
        <v>4354.97</v>
      </c>
    </row>
    <row r="4752">
      <c r="A4752" s="5">
        <v>41919.958333333336</v>
      </c>
      <c r="B4752" s="1">
        <v>21446.0</v>
      </c>
      <c r="I4752" s="5">
        <v>41933.708333333336</v>
      </c>
      <c r="J4752" s="1">
        <v>17981.0</v>
      </c>
      <c r="L4752" s="1">
        <v>19573.1</v>
      </c>
      <c r="O4752" s="1">
        <v>1592.05</v>
      </c>
    </row>
    <row r="4753">
      <c r="A4753" s="5">
        <v>41919.979166666664</v>
      </c>
      <c r="B4753" s="1">
        <v>15974.0</v>
      </c>
      <c r="I4753" s="5">
        <v>41933.729166666664</v>
      </c>
      <c r="J4753" s="1">
        <v>21208.0</v>
      </c>
      <c r="L4753" s="1">
        <v>20447.6</v>
      </c>
      <c r="O4753" s="1">
        <v>760.417</v>
      </c>
    </row>
    <row r="4754">
      <c r="A4754" s="5">
        <v>41920.0</v>
      </c>
      <c r="B4754" s="1">
        <v>12484.0</v>
      </c>
      <c r="I4754" s="5">
        <v>41933.75</v>
      </c>
      <c r="J4754" s="1">
        <v>23458.0</v>
      </c>
      <c r="L4754" s="1">
        <v>21108.0</v>
      </c>
      <c r="O4754" s="1">
        <v>2349.96</v>
      </c>
    </row>
    <row r="4755">
      <c r="A4755" s="5">
        <v>41920.020833333336</v>
      </c>
      <c r="B4755" s="1">
        <v>9130.0</v>
      </c>
      <c r="I4755" s="5">
        <v>41933.770833333336</v>
      </c>
      <c r="J4755" s="1">
        <v>24028.0</v>
      </c>
      <c r="L4755" s="1">
        <v>22148.8</v>
      </c>
      <c r="O4755" s="1">
        <v>1879.15</v>
      </c>
    </row>
    <row r="4756">
      <c r="A4756" s="5">
        <v>41920.041666666664</v>
      </c>
      <c r="B4756" s="1">
        <v>6693.0</v>
      </c>
      <c r="I4756" s="5">
        <v>41933.791666666664</v>
      </c>
      <c r="J4756" s="1">
        <v>24934.0</v>
      </c>
      <c r="L4756" s="1">
        <v>21368.2</v>
      </c>
      <c r="O4756" s="1">
        <v>3565.82</v>
      </c>
    </row>
    <row r="4757">
      <c r="A4757" s="5">
        <v>41920.0625</v>
      </c>
      <c r="B4757" s="1">
        <v>5333.0</v>
      </c>
      <c r="I4757" s="5">
        <v>41933.8125</v>
      </c>
      <c r="J4757" s="1">
        <v>25135.0</v>
      </c>
      <c r="L4757" s="1">
        <v>20268.7</v>
      </c>
      <c r="O4757" s="1">
        <v>4866.32</v>
      </c>
    </row>
    <row r="4758">
      <c r="A4758" s="5">
        <v>41920.083333333336</v>
      </c>
      <c r="B4758" s="1">
        <v>3820.0</v>
      </c>
      <c r="I4758" s="5">
        <v>41933.833333333336</v>
      </c>
      <c r="J4758" s="1">
        <v>24613.0</v>
      </c>
      <c r="L4758" s="1">
        <v>18746.8</v>
      </c>
      <c r="O4758" s="1">
        <v>5866.17</v>
      </c>
    </row>
    <row r="4759">
      <c r="A4759" s="5">
        <v>41920.104166666664</v>
      </c>
      <c r="B4759" s="1">
        <v>3065.0</v>
      </c>
      <c r="I4759" s="5">
        <v>41933.854166666664</v>
      </c>
      <c r="J4759" s="1">
        <v>24617.0</v>
      </c>
      <c r="L4759" s="1">
        <v>16905.1</v>
      </c>
      <c r="O4759" s="1">
        <v>7711.91</v>
      </c>
    </row>
    <row r="4760">
      <c r="A4760" s="5">
        <v>41920.125</v>
      </c>
      <c r="B4760" s="1">
        <v>2511.0</v>
      </c>
      <c r="I4760" s="5">
        <v>41933.875</v>
      </c>
      <c r="J4760" s="1">
        <v>25841.0</v>
      </c>
      <c r="L4760" s="1">
        <v>15548.1</v>
      </c>
      <c r="O4760" s="1">
        <v>10292.9</v>
      </c>
    </row>
    <row r="4761">
      <c r="A4761" s="5">
        <v>41920.145833333336</v>
      </c>
      <c r="B4761" s="1">
        <v>2299.0</v>
      </c>
      <c r="I4761" s="5">
        <v>41933.895833333336</v>
      </c>
      <c r="J4761" s="1">
        <v>24141.0</v>
      </c>
      <c r="L4761" s="1">
        <v>14798.0</v>
      </c>
      <c r="O4761" s="1">
        <v>9342.97</v>
      </c>
    </row>
    <row r="4762">
      <c r="A4762" s="5">
        <v>41920.166666666664</v>
      </c>
      <c r="B4762" s="1">
        <v>2318.0</v>
      </c>
      <c r="I4762" s="5">
        <v>41933.916666666664</v>
      </c>
      <c r="J4762" s="1">
        <v>23069.0</v>
      </c>
      <c r="L4762" s="1">
        <v>13887.6</v>
      </c>
      <c r="O4762" s="1">
        <v>9181.44</v>
      </c>
    </row>
    <row r="4763">
      <c r="A4763" s="5">
        <v>41920.1875</v>
      </c>
      <c r="B4763" s="1">
        <v>2125.0</v>
      </c>
      <c r="I4763" s="5">
        <v>41933.9375</v>
      </c>
      <c r="J4763" s="1">
        <v>21243.0</v>
      </c>
      <c r="L4763" s="1">
        <v>13132.4</v>
      </c>
      <c r="O4763" s="1">
        <v>8110.59</v>
      </c>
    </row>
    <row r="4764">
      <c r="A4764" s="5">
        <v>41920.208333333336</v>
      </c>
      <c r="B4764" s="1">
        <v>2484.0</v>
      </c>
      <c r="I4764" s="5">
        <v>41933.958333333336</v>
      </c>
      <c r="J4764" s="1">
        <v>18077.0</v>
      </c>
      <c r="L4764" s="1">
        <v>12089.0</v>
      </c>
      <c r="O4764" s="1">
        <v>5988.03</v>
      </c>
    </row>
    <row r="4765">
      <c r="A4765" s="5">
        <v>41920.229166666664</v>
      </c>
      <c r="B4765" s="1">
        <v>4358.0</v>
      </c>
      <c r="I4765" s="5">
        <v>41933.979166666664</v>
      </c>
      <c r="J4765" s="1">
        <v>15745.0</v>
      </c>
      <c r="L4765" s="1">
        <v>10890.5</v>
      </c>
      <c r="O4765" s="1">
        <v>4854.53</v>
      </c>
    </row>
    <row r="4766">
      <c r="A4766" s="5">
        <v>41920.25</v>
      </c>
      <c r="B4766" s="1">
        <v>6790.0</v>
      </c>
      <c r="I4766" s="5">
        <v>41934.0</v>
      </c>
      <c r="J4766" s="1">
        <v>12115.0</v>
      </c>
      <c r="L4766" s="1">
        <v>9722.72</v>
      </c>
      <c r="O4766" s="1">
        <v>2392.28</v>
      </c>
    </row>
    <row r="4767">
      <c r="A4767" s="5">
        <v>41920.270833333336</v>
      </c>
      <c r="B4767" s="1">
        <v>11660.0</v>
      </c>
      <c r="I4767" s="5">
        <v>41934.020833333336</v>
      </c>
      <c r="J4767" s="1">
        <v>9035.0</v>
      </c>
      <c r="L4767" s="1">
        <v>7989.03</v>
      </c>
      <c r="O4767" s="1">
        <v>1045.97</v>
      </c>
    </row>
    <row r="4768">
      <c r="A4768" s="5">
        <v>41920.291666666664</v>
      </c>
      <c r="B4768" s="1">
        <v>15780.0</v>
      </c>
      <c r="I4768" s="5">
        <v>41934.041666666664</v>
      </c>
      <c r="J4768" s="1">
        <v>7015.0</v>
      </c>
      <c r="L4768" s="1">
        <v>6070.94</v>
      </c>
      <c r="O4768" s="1">
        <v>944.058</v>
      </c>
    </row>
    <row r="4769">
      <c r="A4769" s="5">
        <v>41920.3125</v>
      </c>
      <c r="B4769" s="1">
        <v>19516.0</v>
      </c>
      <c r="I4769" s="5">
        <v>41934.0625</v>
      </c>
      <c r="J4769" s="1">
        <v>5113.0</v>
      </c>
      <c r="L4769" s="1">
        <v>4823.88</v>
      </c>
      <c r="O4769" s="1">
        <v>289.119</v>
      </c>
    </row>
    <row r="4770">
      <c r="A4770" s="5">
        <v>41920.333333333336</v>
      </c>
      <c r="B4770" s="1">
        <v>20307.0</v>
      </c>
      <c r="I4770" s="5">
        <v>41934.083333333336</v>
      </c>
      <c r="J4770" s="1">
        <v>4220.0</v>
      </c>
      <c r="L4770" s="1">
        <v>3409.51</v>
      </c>
      <c r="O4770" s="1">
        <v>810.495</v>
      </c>
    </row>
    <row r="4771">
      <c r="A4771" s="5">
        <v>41920.354166666664</v>
      </c>
      <c r="B4771" s="1">
        <v>19954.0</v>
      </c>
      <c r="I4771" s="5">
        <v>41934.104166666664</v>
      </c>
      <c r="J4771" s="1">
        <v>3331.0</v>
      </c>
      <c r="L4771" s="1">
        <v>2377.61</v>
      </c>
      <c r="O4771" s="1">
        <v>953.391</v>
      </c>
    </row>
    <row r="4772">
      <c r="A4772" s="5">
        <v>41920.375</v>
      </c>
      <c r="B4772" s="1">
        <v>18254.0</v>
      </c>
      <c r="I4772" s="5">
        <v>41934.125</v>
      </c>
      <c r="J4772" s="1">
        <v>2870.0</v>
      </c>
      <c r="L4772" s="1">
        <v>1788.04</v>
      </c>
      <c r="O4772" s="1">
        <v>1081.96</v>
      </c>
    </row>
    <row r="4773">
      <c r="A4773" s="5">
        <v>41920.395833333336</v>
      </c>
      <c r="B4773" s="1">
        <v>18010.0</v>
      </c>
      <c r="I4773" s="5">
        <v>41934.145833333336</v>
      </c>
      <c r="J4773" s="1">
        <v>2516.0</v>
      </c>
      <c r="L4773" s="1">
        <v>1248.27</v>
      </c>
      <c r="O4773" s="1">
        <v>1267.73</v>
      </c>
    </row>
    <row r="4774">
      <c r="A4774" s="5">
        <v>41920.416666666664</v>
      </c>
      <c r="B4774" s="1">
        <v>17206.0</v>
      </c>
      <c r="I4774" s="5">
        <v>41934.166666666664</v>
      </c>
      <c r="J4774" s="1">
        <v>2656.0</v>
      </c>
      <c r="L4774" s="1">
        <v>1775.43</v>
      </c>
      <c r="O4774" s="1">
        <v>880.572</v>
      </c>
    </row>
    <row r="4775">
      <c r="A4775" s="5">
        <v>41920.4375</v>
      </c>
      <c r="B4775" s="1">
        <v>17213.0</v>
      </c>
      <c r="I4775" s="5">
        <v>41934.1875</v>
      </c>
      <c r="J4775" s="1">
        <v>2336.0</v>
      </c>
      <c r="L4775" s="1">
        <v>2481.54</v>
      </c>
      <c r="O4775" s="1">
        <v>145.538</v>
      </c>
    </row>
    <row r="4776">
      <c r="A4776" s="5">
        <v>41920.458333333336</v>
      </c>
      <c r="B4776" s="1">
        <v>16691.0</v>
      </c>
      <c r="I4776" s="5">
        <v>41934.208333333336</v>
      </c>
      <c r="J4776" s="1">
        <v>2494.0</v>
      </c>
      <c r="L4776" s="1">
        <v>2826.03</v>
      </c>
      <c r="O4776" s="1">
        <v>332.029</v>
      </c>
    </row>
    <row r="4777">
      <c r="A4777" s="5">
        <v>41920.479166666664</v>
      </c>
      <c r="B4777" s="1">
        <v>18259.0</v>
      </c>
      <c r="I4777" s="5">
        <v>41934.229166666664</v>
      </c>
      <c r="J4777" s="1">
        <v>5081.0</v>
      </c>
      <c r="L4777" s="1">
        <v>3558.43</v>
      </c>
      <c r="O4777" s="1">
        <v>1522.57</v>
      </c>
    </row>
    <row r="4778">
      <c r="A4778" s="5">
        <v>41920.5</v>
      </c>
      <c r="B4778" s="1">
        <v>18151.0</v>
      </c>
      <c r="I4778" s="5">
        <v>41934.25</v>
      </c>
      <c r="J4778" s="1">
        <v>8091.0</v>
      </c>
      <c r="L4778" s="1">
        <v>4303.2</v>
      </c>
      <c r="O4778" s="1">
        <v>3787.8</v>
      </c>
    </row>
    <row r="4779">
      <c r="A4779" s="5">
        <v>41920.520833333336</v>
      </c>
      <c r="B4779" s="1">
        <v>17555.0</v>
      </c>
      <c r="I4779" s="5">
        <v>41934.270833333336</v>
      </c>
      <c r="J4779" s="1">
        <v>13037.0</v>
      </c>
      <c r="L4779" s="1">
        <v>6284.18</v>
      </c>
      <c r="O4779" s="1">
        <v>6752.82</v>
      </c>
    </row>
    <row r="4780">
      <c r="A4780" s="5">
        <v>41920.541666666664</v>
      </c>
      <c r="B4780" s="1">
        <v>16944.0</v>
      </c>
      <c r="I4780" s="5">
        <v>41934.291666666664</v>
      </c>
      <c r="J4780" s="1">
        <v>16579.0</v>
      </c>
      <c r="L4780" s="1">
        <v>8531.83</v>
      </c>
      <c r="O4780" s="1">
        <v>8047.17</v>
      </c>
    </row>
    <row r="4781">
      <c r="A4781" s="5">
        <v>41920.5625</v>
      </c>
      <c r="B4781" s="1">
        <v>17728.0</v>
      </c>
      <c r="I4781" s="5">
        <v>41934.3125</v>
      </c>
      <c r="J4781" s="1">
        <v>19657.0</v>
      </c>
      <c r="L4781" s="1">
        <v>10811.7</v>
      </c>
      <c r="O4781" s="1">
        <v>8845.28</v>
      </c>
    </row>
    <row r="4782">
      <c r="A4782" s="5">
        <v>41920.583333333336</v>
      </c>
      <c r="B4782" s="1">
        <v>18074.0</v>
      </c>
      <c r="I4782" s="5">
        <v>41934.333333333336</v>
      </c>
      <c r="J4782" s="1">
        <v>20914.0</v>
      </c>
      <c r="L4782" s="1">
        <v>11792.3</v>
      </c>
      <c r="O4782" s="1">
        <v>9121.66</v>
      </c>
    </row>
    <row r="4783">
      <c r="A4783" s="5">
        <v>41920.604166666664</v>
      </c>
      <c r="B4783" s="1">
        <v>18993.0</v>
      </c>
      <c r="I4783" s="5">
        <v>41934.354166666664</v>
      </c>
      <c r="J4783" s="1">
        <v>20612.0</v>
      </c>
      <c r="L4783" s="1">
        <v>12134.7</v>
      </c>
      <c r="O4783" s="1">
        <v>8477.29</v>
      </c>
    </row>
    <row r="4784">
      <c r="A4784" s="5">
        <v>41920.625</v>
      </c>
      <c r="B4784" s="1">
        <v>18695.0</v>
      </c>
      <c r="I4784" s="5">
        <v>41934.375</v>
      </c>
      <c r="J4784" s="1">
        <v>20015.0</v>
      </c>
      <c r="L4784" s="1">
        <v>12020.9</v>
      </c>
      <c r="O4784" s="1">
        <v>7994.06</v>
      </c>
    </row>
    <row r="4785">
      <c r="A4785" s="5">
        <v>41920.645833333336</v>
      </c>
      <c r="B4785" s="1">
        <v>17191.0</v>
      </c>
      <c r="I4785" s="5">
        <v>41934.395833333336</v>
      </c>
      <c r="J4785" s="1">
        <v>19001.0</v>
      </c>
      <c r="L4785" s="1">
        <v>12684.9</v>
      </c>
      <c r="O4785" s="1">
        <v>6316.1</v>
      </c>
    </row>
    <row r="4786">
      <c r="A4786" s="5">
        <v>41920.666666666664</v>
      </c>
      <c r="B4786" s="1">
        <v>15023.0</v>
      </c>
      <c r="I4786" s="5">
        <v>41934.416666666664</v>
      </c>
      <c r="J4786" s="1">
        <v>17533.0</v>
      </c>
      <c r="L4786" s="1">
        <v>13915.2</v>
      </c>
      <c r="O4786" s="1">
        <v>3617.8</v>
      </c>
    </row>
    <row r="4787">
      <c r="A4787" s="5">
        <v>41920.6875</v>
      </c>
      <c r="B4787" s="1">
        <v>14164.0</v>
      </c>
      <c r="I4787" s="5">
        <v>41934.4375</v>
      </c>
      <c r="J4787" s="1">
        <v>17877.0</v>
      </c>
      <c r="L4787" s="1">
        <v>15634.1</v>
      </c>
      <c r="O4787" s="1">
        <v>2242.85</v>
      </c>
    </row>
    <row r="4788">
      <c r="A4788" s="5">
        <v>41920.708333333336</v>
      </c>
      <c r="B4788" s="1">
        <v>17004.0</v>
      </c>
      <c r="I4788" s="5">
        <v>41934.458333333336</v>
      </c>
      <c r="J4788" s="1">
        <v>16470.0</v>
      </c>
      <c r="L4788" s="1">
        <v>17136.0</v>
      </c>
      <c r="O4788" s="1">
        <v>666.049</v>
      </c>
    </row>
    <row r="4789">
      <c r="A4789" s="5">
        <v>41920.729166666664</v>
      </c>
      <c r="B4789" s="1">
        <v>20361.0</v>
      </c>
      <c r="I4789" s="5">
        <v>41934.479166666664</v>
      </c>
      <c r="J4789" s="1">
        <v>18266.0</v>
      </c>
      <c r="L4789" s="1">
        <v>18500.0</v>
      </c>
      <c r="O4789" s="1">
        <v>233.982</v>
      </c>
    </row>
    <row r="4790">
      <c r="A4790" s="5">
        <v>41920.75</v>
      </c>
      <c r="B4790" s="1">
        <v>23633.0</v>
      </c>
      <c r="I4790" s="5">
        <v>41934.5</v>
      </c>
      <c r="J4790" s="1">
        <v>17992.0</v>
      </c>
      <c r="L4790" s="1">
        <v>18120.1</v>
      </c>
      <c r="O4790" s="1">
        <v>128.114</v>
      </c>
    </row>
    <row r="4791">
      <c r="A4791" s="5">
        <v>41920.770833333336</v>
      </c>
      <c r="B4791" s="1">
        <v>24661.0</v>
      </c>
      <c r="I4791" s="5">
        <v>41934.520833333336</v>
      </c>
      <c r="J4791" s="1">
        <v>17419.0</v>
      </c>
      <c r="L4791" s="1">
        <v>17974.2</v>
      </c>
      <c r="O4791" s="1">
        <v>555.224</v>
      </c>
    </row>
    <row r="4792">
      <c r="A4792" s="5">
        <v>41920.791666666664</v>
      </c>
      <c r="B4792" s="1">
        <v>25754.0</v>
      </c>
      <c r="I4792" s="5">
        <v>41934.541666666664</v>
      </c>
      <c r="J4792" s="1">
        <v>16775.0</v>
      </c>
      <c r="L4792" s="1">
        <v>17760.3</v>
      </c>
      <c r="O4792" s="1">
        <v>985.341</v>
      </c>
    </row>
    <row r="4793">
      <c r="A4793" s="5">
        <v>41920.8125</v>
      </c>
      <c r="B4793" s="1">
        <v>25671.0</v>
      </c>
      <c r="I4793" s="5">
        <v>41934.5625</v>
      </c>
      <c r="J4793" s="1">
        <v>17378.0</v>
      </c>
      <c r="L4793" s="1">
        <v>17424.9</v>
      </c>
      <c r="O4793" s="1">
        <v>46.8888</v>
      </c>
    </row>
    <row r="4794">
      <c r="A4794" s="5">
        <v>41920.833333333336</v>
      </c>
      <c r="B4794" s="1">
        <v>25156.0</v>
      </c>
      <c r="I4794" s="5">
        <v>41934.583333333336</v>
      </c>
      <c r="J4794" s="1">
        <v>18067.0</v>
      </c>
      <c r="L4794" s="1">
        <v>17864.4</v>
      </c>
      <c r="O4794" s="1">
        <v>202.572</v>
      </c>
    </row>
    <row r="4795">
      <c r="A4795" s="5">
        <v>41920.854166666664</v>
      </c>
      <c r="B4795" s="1">
        <v>24961.0</v>
      </c>
      <c r="I4795" s="5">
        <v>41934.604166666664</v>
      </c>
      <c r="J4795" s="1">
        <v>19841.0</v>
      </c>
      <c r="L4795" s="1">
        <v>18819.5</v>
      </c>
      <c r="O4795" s="1">
        <v>1021.53</v>
      </c>
    </row>
    <row r="4796">
      <c r="A4796" s="5">
        <v>41920.875</v>
      </c>
      <c r="B4796" s="1">
        <v>24938.0</v>
      </c>
      <c r="I4796" s="5">
        <v>41934.625</v>
      </c>
      <c r="J4796" s="1">
        <v>18552.0</v>
      </c>
      <c r="L4796" s="1">
        <v>18813.8</v>
      </c>
      <c r="O4796" s="1">
        <v>261.797</v>
      </c>
    </row>
    <row r="4797">
      <c r="A4797" s="5">
        <v>41920.895833333336</v>
      </c>
      <c r="B4797" s="1">
        <v>24851.0</v>
      </c>
      <c r="I4797" s="5">
        <v>41934.645833333336</v>
      </c>
      <c r="J4797" s="1">
        <v>16825.0</v>
      </c>
      <c r="L4797" s="1">
        <v>19349.5</v>
      </c>
      <c r="O4797" s="1">
        <v>2524.51</v>
      </c>
    </row>
    <row r="4798">
      <c r="A4798" s="5">
        <v>41920.916666666664</v>
      </c>
      <c r="B4798" s="1">
        <v>24683.0</v>
      </c>
      <c r="I4798" s="5">
        <v>41934.666666666664</v>
      </c>
      <c r="J4798" s="1">
        <v>14712.0</v>
      </c>
      <c r="L4798" s="1">
        <v>18385.2</v>
      </c>
      <c r="O4798" s="1">
        <v>3673.21</v>
      </c>
    </row>
    <row r="4799">
      <c r="A4799" s="5">
        <v>41920.9375</v>
      </c>
      <c r="B4799" s="1">
        <v>23411.0</v>
      </c>
      <c r="I4799" s="5">
        <v>41934.6875</v>
      </c>
      <c r="J4799" s="1">
        <v>14439.0</v>
      </c>
      <c r="L4799" s="1">
        <v>18235.9</v>
      </c>
      <c r="O4799" s="1">
        <v>3796.87</v>
      </c>
    </row>
    <row r="4800">
      <c r="A4800" s="5">
        <v>41920.958333333336</v>
      </c>
      <c r="B4800" s="1">
        <v>20599.0</v>
      </c>
      <c r="I4800" s="5">
        <v>41934.708333333336</v>
      </c>
      <c r="J4800" s="1">
        <v>17305.0</v>
      </c>
      <c r="L4800" s="1">
        <v>19101.8</v>
      </c>
      <c r="O4800" s="1">
        <v>1796.82</v>
      </c>
    </row>
    <row r="4801">
      <c r="A4801" s="5">
        <v>41920.979166666664</v>
      </c>
      <c r="B4801" s="1">
        <v>17147.0</v>
      </c>
      <c r="I4801" s="5">
        <v>41934.729166666664</v>
      </c>
      <c r="J4801" s="1">
        <v>20949.0</v>
      </c>
      <c r="L4801" s="1">
        <v>20209.9</v>
      </c>
      <c r="O4801" s="1">
        <v>739.113</v>
      </c>
    </row>
    <row r="4802">
      <c r="A4802" s="5">
        <v>41921.0</v>
      </c>
      <c r="B4802" s="1">
        <v>13602.0</v>
      </c>
      <c r="I4802" s="5">
        <v>41934.75</v>
      </c>
      <c r="J4802" s="1">
        <v>22182.0</v>
      </c>
      <c r="L4802" s="1">
        <v>21608.1</v>
      </c>
      <c r="O4802" s="1">
        <v>573.899</v>
      </c>
    </row>
    <row r="4803">
      <c r="A4803" s="5">
        <v>41921.020833333336</v>
      </c>
      <c r="B4803" s="1">
        <v>10452.0</v>
      </c>
      <c r="I4803" s="5">
        <v>41934.770833333336</v>
      </c>
      <c r="J4803" s="1">
        <v>23886.0</v>
      </c>
      <c r="L4803" s="1">
        <v>22778.0</v>
      </c>
      <c r="O4803" s="1">
        <v>1108.0</v>
      </c>
    </row>
    <row r="4804">
      <c r="A4804" s="5">
        <v>41921.041666666664</v>
      </c>
      <c r="B4804" s="1">
        <v>7836.0</v>
      </c>
      <c r="I4804" s="5">
        <v>41934.791666666664</v>
      </c>
      <c r="J4804" s="1">
        <v>25234.0</v>
      </c>
      <c r="L4804" s="1">
        <v>21845.3</v>
      </c>
      <c r="O4804" s="1">
        <v>3388.73</v>
      </c>
    </row>
    <row r="4805">
      <c r="A4805" s="5">
        <v>41921.0625</v>
      </c>
      <c r="B4805" s="1">
        <v>6040.0</v>
      </c>
      <c r="I4805" s="5">
        <v>41934.8125</v>
      </c>
      <c r="J4805" s="1">
        <v>24731.0</v>
      </c>
      <c r="L4805" s="1">
        <v>21427.1</v>
      </c>
      <c r="O4805" s="1">
        <v>3303.92</v>
      </c>
    </row>
    <row r="4806">
      <c r="A4806" s="5">
        <v>41921.083333333336</v>
      </c>
      <c r="B4806" s="1">
        <v>4981.0</v>
      </c>
      <c r="I4806" s="5">
        <v>41934.833333333336</v>
      </c>
      <c r="J4806" s="1">
        <v>25195.0</v>
      </c>
      <c r="L4806" s="1">
        <v>19841.2</v>
      </c>
      <c r="O4806" s="1">
        <v>5353.83</v>
      </c>
    </row>
    <row r="4807">
      <c r="A4807" s="5">
        <v>41921.104166666664</v>
      </c>
      <c r="B4807" s="1">
        <v>3613.0</v>
      </c>
      <c r="I4807" s="5">
        <v>41934.854166666664</v>
      </c>
      <c r="J4807" s="1">
        <v>25551.0</v>
      </c>
      <c r="L4807" s="1">
        <v>18172.4</v>
      </c>
      <c r="O4807" s="1">
        <v>7378.6</v>
      </c>
    </row>
    <row r="4808">
      <c r="A4808" s="5">
        <v>41921.125</v>
      </c>
      <c r="B4808" s="1">
        <v>2923.0</v>
      </c>
      <c r="I4808" s="5">
        <v>41934.875</v>
      </c>
      <c r="J4808" s="1">
        <v>26110.0</v>
      </c>
      <c r="L4808" s="1">
        <v>17145.0</v>
      </c>
      <c r="O4808" s="1">
        <v>8964.96</v>
      </c>
    </row>
    <row r="4809">
      <c r="A4809" s="5">
        <v>41921.145833333336</v>
      </c>
      <c r="B4809" s="1">
        <v>2632.0</v>
      </c>
      <c r="I4809" s="5">
        <v>41934.895833333336</v>
      </c>
      <c r="J4809" s="1">
        <v>24842.0</v>
      </c>
      <c r="L4809" s="1">
        <v>16385.0</v>
      </c>
      <c r="O4809" s="1">
        <v>8457.0</v>
      </c>
    </row>
    <row r="4810">
      <c r="A4810" s="5">
        <v>41921.166666666664</v>
      </c>
      <c r="B4810" s="1">
        <v>2912.0</v>
      </c>
      <c r="I4810" s="5">
        <v>41934.916666666664</v>
      </c>
      <c r="J4810" s="1">
        <v>23178.0</v>
      </c>
      <c r="L4810" s="1">
        <v>15233.9</v>
      </c>
      <c r="O4810" s="1">
        <v>7944.06</v>
      </c>
    </row>
    <row r="4811">
      <c r="A4811" s="5">
        <v>41921.1875</v>
      </c>
      <c r="B4811" s="1">
        <v>2577.0</v>
      </c>
      <c r="I4811" s="5">
        <v>41934.9375</v>
      </c>
      <c r="J4811" s="1">
        <v>23408.0</v>
      </c>
      <c r="L4811" s="1">
        <v>15228.9</v>
      </c>
      <c r="O4811" s="1">
        <v>8179.14</v>
      </c>
    </row>
    <row r="4812">
      <c r="A4812" s="5">
        <v>41921.208333333336</v>
      </c>
      <c r="B4812" s="1">
        <v>2921.0</v>
      </c>
      <c r="I4812" s="5">
        <v>41934.958333333336</v>
      </c>
      <c r="J4812" s="1">
        <v>21749.0</v>
      </c>
      <c r="L4812" s="1">
        <v>13628.2</v>
      </c>
      <c r="O4812" s="1">
        <v>8120.77</v>
      </c>
    </row>
    <row r="4813">
      <c r="A4813" s="5">
        <v>41921.229166666664</v>
      </c>
      <c r="B4813" s="1">
        <v>4679.0</v>
      </c>
      <c r="I4813" s="5">
        <v>41934.979166666664</v>
      </c>
      <c r="J4813" s="1">
        <v>17918.0</v>
      </c>
      <c r="L4813" s="1">
        <v>12903.1</v>
      </c>
      <c r="O4813" s="1">
        <v>5014.89</v>
      </c>
    </row>
    <row r="4814">
      <c r="A4814" s="5">
        <v>41921.25</v>
      </c>
      <c r="B4814" s="1">
        <v>6693.0</v>
      </c>
      <c r="I4814" s="5">
        <v>41935.0</v>
      </c>
      <c r="J4814" s="1">
        <v>13496.0</v>
      </c>
      <c r="L4814" s="1">
        <v>11695.1</v>
      </c>
      <c r="O4814" s="1">
        <v>1800.85</v>
      </c>
    </row>
    <row r="4815">
      <c r="A4815" s="5">
        <v>41921.270833333336</v>
      </c>
      <c r="B4815" s="1">
        <v>12140.0</v>
      </c>
      <c r="I4815" s="5">
        <v>41935.020833333336</v>
      </c>
      <c r="J4815" s="1">
        <v>10416.0</v>
      </c>
      <c r="L4815" s="1">
        <v>9456.09</v>
      </c>
      <c r="O4815" s="1">
        <v>959.91</v>
      </c>
    </row>
    <row r="4816">
      <c r="A4816" s="5">
        <v>41921.291666666664</v>
      </c>
      <c r="B4816" s="1">
        <v>15534.0</v>
      </c>
      <c r="I4816" s="5">
        <v>41935.041666666664</v>
      </c>
      <c r="J4816" s="1">
        <v>8090.0</v>
      </c>
      <c r="L4816" s="1">
        <v>8073.04</v>
      </c>
      <c r="O4816" s="1">
        <v>16.9611</v>
      </c>
    </row>
    <row r="4817">
      <c r="A4817" s="5">
        <v>41921.3125</v>
      </c>
      <c r="B4817" s="1">
        <v>19974.0</v>
      </c>
      <c r="I4817" s="5">
        <v>41935.0625</v>
      </c>
      <c r="J4817" s="1">
        <v>5946.0</v>
      </c>
      <c r="L4817" s="1">
        <v>7022.82</v>
      </c>
      <c r="O4817" s="1">
        <v>1076.82</v>
      </c>
    </row>
    <row r="4818">
      <c r="A4818" s="5">
        <v>41921.333333333336</v>
      </c>
      <c r="B4818" s="1">
        <v>20533.0</v>
      </c>
      <c r="I4818" s="5">
        <v>41935.083333333336</v>
      </c>
      <c r="J4818" s="1">
        <v>4330.0</v>
      </c>
      <c r="L4818" s="1">
        <v>5222.56</v>
      </c>
      <c r="O4818" s="1">
        <v>892.564</v>
      </c>
    </row>
    <row r="4819">
      <c r="A4819" s="5">
        <v>41921.354166666664</v>
      </c>
      <c r="B4819" s="1">
        <v>19988.0</v>
      </c>
      <c r="I4819" s="5">
        <v>41935.104166666664</v>
      </c>
      <c r="J4819" s="1">
        <v>3282.0</v>
      </c>
      <c r="L4819" s="1">
        <v>5107.63</v>
      </c>
      <c r="O4819" s="1">
        <v>1825.63</v>
      </c>
    </row>
    <row r="4820">
      <c r="A4820" s="5">
        <v>41921.375</v>
      </c>
      <c r="B4820" s="1">
        <v>19239.0</v>
      </c>
      <c r="I4820" s="5">
        <v>41935.125</v>
      </c>
      <c r="J4820" s="1">
        <v>2732.0</v>
      </c>
      <c r="L4820" s="1">
        <v>3600.75</v>
      </c>
      <c r="O4820" s="1">
        <v>868.75</v>
      </c>
    </row>
    <row r="4821">
      <c r="A4821" s="5">
        <v>41921.395833333336</v>
      </c>
      <c r="B4821" s="1">
        <v>18788.0</v>
      </c>
      <c r="I4821" s="5">
        <v>41935.145833333336</v>
      </c>
      <c r="J4821" s="1">
        <v>2524.0</v>
      </c>
      <c r="L4821" s="1">
        <v>3226.47</v>
      </c>
      <c r="O4821" s="1">
        <v>702.468</v>
      </c>
    </row>
    <row r="4822">
      <c r="A4822" s="5">
        <v>41921.416666666664</v>
      </c>
      <c r="B4822" s="1">
        <v>17934.0</v>
      </c>
      <c r="I4822" s="5">
        <v>41935.166666666664</v>
      </c>
      <c r="J4822" s="1">
        <v>2700.0</v>
      </c>
      <c r="L4822" s="1">
        <v>3739.8</v>
      </c>
      <c r="O4822" s="1">
        <v>1039.8</v>
      </c>
    </row>
    <row r="4823">
      <c r="A4823" s="5">
        <v>41921.4375</v>
      </c>
      <c r="B4823" s="1">
        <v>18048.0</v>
      </c>
      <c r="I4823" s="5">
        <v>41935.1875</v>
      </c>
      <c r="J4823" s="1">
        <v>2290.0</v>
      </c>
      <c r="L4823" s="1">
        <v>3777.26</v>
      </c>
      <c r="O4823" s="1">
        <v>1487.26</v>
      </c>
    </row>
    <row r="4824">
      <c r="A4824" s="5">
        <v>41921.458333333336</v>
      </c>
      <c r="B4824" s="1">
        <v>17415.0</v>
      </c>
      <c r="I4824" s="5">
        <v>41935.208333333336</v>
      </c>
      <c r="J4824" s="1">
        <v>2743.0</v>
      </c>
      <c r="L4824" s="1">
        <v>3790.87</v>
      </c>
      <c r="O4824" s="1">
        <v>1047.87</v>
      </c>
    </row>
    <row r="4825">
      <c r="A4825" s="5">
        <v>41921.479166666664</v>
      </c>
      <c r="B4825" s="1">
        <v>18292.0</v>
      </c>
      <c r="I4825" s="5">
        <v>41935.229166666664</v>
      </c>
      <c r="J4825" s="1">
        <v>4732.0</v>
      </c>
      <c r="L4825" s="1">
        <v>4913.02</v>
      </c>
      <c r="O4825" s="1">
        <v>181.015</v>
      </c>
    </row>
    <row r="4826">
      <c r="A4826" s="5">
        <v>41921.5</v>
      </c>
      <c r="B4826" s="1">
        <v>18506.0</v>
      </c>
      <c r="I4826" s="5">
        <v>41935.25</v>
      </c>
      <c r="J4826" s="1">
        <v>7570.0</v>
      </c>
      <c r="L4826" s="1">
        <v>5336.89</v>
      </c>
      <c r="O4826" s="1">
        <v>2233.11</v>
      </c>
    </row>
    <row r="4827">
      <c r="A4827" s="5">
        <v>41921.520833333336</v>
      </c>
      <c r="B4827" s="1">
        <v>18180.0</v>
      </c>
      <c r="I4827" s="5">
        <v>41935.270833333336</v>
      </c>
      <c r="J4827" s="1">
        <v>12751.0</v>
      </c>
      <c r="L4827" s="1">
        <v>7372.09</v>
      </c>
      <c r="O4827" s="1">
        <v>5378.91</v>
      </c>
    </row>
    <row r="4828">
      <c r="A4828" s="5">
        <v>41921.541666666664</v>
      </c>
      <c r="B4828" s="1">
        <v>17401.0</v>
      </c>
      <c r="I4828" s="5">
        <v>41935.291666666664</v>
      </c>
      <c r="J4828" s="1">
        <v>16887.0</v>
      </c>
      <c r="L4828" s="1">
        <v>9724.68</v>
      </c>
      <c r="O4828" s="1">
        <v>7162.32</v>
      </c>
    </row>
    <row r="4829">
      <c r="A4829" s="5">
        <v>41921.5625</v>
      </c>
      <c r="B4829" s="1">
        <v>18973.0</v>
      </c>
      <c r="I4829" s="5">
        <v>41935.3125</v>
      </c>
      <c r="J4829" s="1">
        <v>20268.0</v>
      </c>
      <c r="L4829" s="1">
        <v>10998.8</v>
      </c>
      <c r="O4829" s="1">
        <v>9269.21</v>
      </c>
    </row>
    <row r="4830">
      <c r="A4830" s="5">
        <v>41921.583333333336</v>
      </c>
      <c r="B4830" s="1">
        <v>19361.0</v>
      </c>
      <c r="I4830" s="5">
        <v>41935.333333333336</v>
      </c>
      <c r="J4830" s="1">
        <v>21992.0</v>
      </c>
      <c r="L4830" s="1">
        <v>12256.2</v>
      </c>
      <c r="O4830" s="1">
        <v>9735.79</v>
      </c>
    </row>
    <row r="4831">
      <c r="A4831" s="5">
        <v>41921.604166666664</v>
      </c>
      <c r="B4831" s="1">
        <v>19722.0</v>
      </c>
      <c r="I4831" s="5">
        <v>41935.354166666664</v>
      </c>
      <c r="J4831" s="1">
        <v>21301.0</v>
      </c>
      <c r="L4831" s="1">
        <v>12404.3</v>
      </c>
      <c r="O4831" s="1">
        <v>8896.65</v>
      </c>
    </row>
    <row r="4832">
      <c r="A4832" s="5">
        <v>41921.625</v>
      </c>
      <c r="B4832" s="1">
        <v>19572.0</v>
      </c>
      <c r="I4832" s="5">
        <v>41935.375</v>
      </c>
      <c r="J4832" s="1">
        <v>20526.0</v>
      </c>
      <c r="L4832" s="1">
        <v>12357.3</v>
      </c>
      <c r="O4832" s="1">
        <v>8168.72</v>
      </c>
    </row>
    <row r="4833">
      <c r="A4833" s="5">
        <v>41921.645833333336</v>
      </c>
      <c r="B4833" s="1">
        <v>17500.0</v>
      </c>
      <c r="I4833" s="5">
        <v>41935.395833333336</v>
      </c>
      <c r="J4833" s="1">
        <v>19251.0</v>
      </c>
      <c r="L4833" s="1">
        <v>13045.7</v>
      </c>
      <c r="O4833" s="1">
        <v>6205.35</v>
      </c>
    </row>
    <row r="4834">
      <c r="A4834" s="5">
        <v>41921.666666666664</v>
      </c>
      <c r="B4834" s="1">
        <v>15213.0</v>
      </c>
      <c r="I4834" s="5">
        <v>41935.416666666664</v>
      </c>
      <c r="J4834" s="1">
        <v>18228.0</v>
      </c>
      <c r="L4834" s="1">
        <v>14499.4</v>
      </c>
      <c r="O4834" s="1">
        <v>3728.62</v>
      </c>
    </row>
    <row r="4835">
      <c r="A4835" s="5">
        <v>41921.6875</v>
      </c>
      <c r="B4835" s="1">
        <v>14457.0</v>
      </c>
      <c r="I4835" s="5">
        <v>41935.4375</v>
      </c>
      <c r="J4835" s="1">
        <v>18603.0</v>
      </c>
      <c r="L4835" s="1">
        <v>15730.3</v>
      </c>
      <c r="O4835" s="1">
        <v>2872.68</v>
      </c>
    </row>
    <row r="4836">
      <c r="A4836" s="5">
        <v>41921.708333333336</v>
      </c>
      <c r="B4836" s="1">
        <v>17736.0</v>
      </c>
      <c r="I4836" s="5">
        <v>41935.458333333336</v>
      </c>
      <c r="J4836" s="1">
        <v>18762.0</v>
      </c>
      <c r="L4836" s="1">
        <v>17740.6</v>
      </c>
      <c r="O4836" s="1">
        <v>1021.43</v>
      </c>
    </row>
    <row r="4837">
      <c r="A4837" s="5">
        <v>41921.729166666664</v>
      </c>
      <c r="B4837" s="1">
        <v>21319.0</v>
      </c>
      <c r="I4837" s="5">
        <v>41935.479166666664</v>
      </c>
      <c r="J4837" s="1">
        <v>19645.0</v>
      </c>
      <c r="L4837" s="1">
        <v>18283.6</v>
      </c>
      <c r="O4837" s="1">
        <v>1361.36</v>
      </c>
    </row>
    <row r="4838">
      <c r="A4838" s="5">
        <v>41921.75</v>
      </c>
      <c r="B4838" s="1">
        <v>23270.0</v>
      </c>
      <c r="I4838" s="5">
        <v>41935.5</v>
      </c>
      <c r="J4838" s="1">
        <v>20453.0</v>
      </c>
      <c r="L4838" s="1">
        <v>18487.1</v>
      </c>
      <c r="O4838" s="1">
        <v>1965.87</v>
      </c>
    </row>
    <row r="4839">
      <c r="A4839" s="5">
        <v>41921.770833333336</v>
      </c>
      <c r="B4839" s="1">
        <v>24892.0</v>
      </c>
      <c r="I4839" s="5">
        <v>41935.520833333336</v>
      </c>
      <c r="J4839" s="1">
        <v>19400.0</v>
      </c>
      <c r="L4839" s="1">
        <v>18164.8</v>
      </c>
      <c r="O4839" s="1">
        <v>1235.2</v>
      </c>
    </row>
    <row r="4840">
      <c r="A4840" s="5">
        <v>41921.791666666664</v>
      </c>
      <c r="B4840" s="1">
        <v>26555.0</v>
      </c>
      <c r="I4840" s="5">
        <v>41935.541666666664</v>
      </c>
      <c r="J4840" s="1">
        <v>18448.0</v>
      </c>
      <c r="L4840" s="1">
        <v>18013.7</v>
      </c>
      <c r="O4840" s="1">
        <v>434.294</v>
      </c>
    </row>
    <row r="4841">
      <c r="A4841" s="5">
        <v>41921.8125</v>
      </c>
      <c r="B4841" s="1">
        <v>26743.0</v>
      </c>
      <c r="I4841" s="5">
        <v>41935.5625</v>
      </c>
      <c r="J4841" s="1">
        <v>18199.0</v>
      </c>
      <c r="L4841" s="1">
        <v>17172.1</v>
      </c>
      <c r="O4841" s="1">
        <v>1026.88</v>
      </c>
    </row>
    <row r="4842">
      <c r="A4842" s="5">
        <v>41921.833333333336</v>
      </c>
      <c r="B4842" s="1">
        <v>26376.0</v>
      </c>
      <c r="I4842" s="5">
        <v>41935.583333333336</v>
      </c>
      <c r="J4842" s="1">
        <v>18845.0</v>
      </c>
      <c r="L4842" s="1">
        <v>17272.1</v>
      </c>
      <c r="O4842" s="1">
        <v>1572.86</v>
      </c>
    </row>
    <row r="4843">
      <c r="A4843" s="5">
        <v>41921.854166666664</v>
      </c>
      <c r="B4843" s="1">
        <v>26311.0</v>
      </c>
      <c r="I4843" s="5">
        <v>41935.604166666664</v>
      </c>
      <c r="J4843" s="1">
        <v>18973.0</v>
      </c>
      <c r="L4843" s="1">
        <v>17694.7</v>
      </c>
      <c r="O4843" s="1">
        <v>1278.33</v>
      </c>
    </row>
    <row r="4844">
      <c r="A4844" s="5">
        <v>41921.875</v>
      </c>
      <c r="B4844" s="1">
        <v>26179.0</v>
      </c>
      <c r="I4844" s="5">
        <v>41935.625</v>
      </c>
      <c r="J4844" s="1">
        <v>17968.0</v>
      </c>
      <c r="L4844" s="1">
        <v>18310.4</v>
      </c>
      <c r="O4844" s="1">
        <v>342.373</v>
      </c>
    </row>
    <row r="4845">
      <c r="A4845" s="5">
        <v>41921.895833333336</v>
      </c>
      <c r="B4845" s="1">
        <v>26774.0</v>
      </c>
      <c r="I4845" s="5">
        <v>41935.645833333336</v>
      </c>
      <c r="J4845" s="1">
        <v>15112.0</v>
      </c>
      <c r="L4845" s="1">
        <v>18538.3</v>
      </c>
      <c r="O4845" s="1">
        <v>3426.3</v>
      </c>
    </row>
    <row r="4846">
      <c r="A4846" s="5">
        <v>41921.916666666664</v>
      </c>
      <c r="B4846" s="1">
        <v>26449.0</v>
      </c>
      <c r="I4846" s="5">
        <v>41935.666666666664</v>
      </c>
      <c r="J4846" s="1">
        <v>13580.0</v>
      </c>
      <c r="L4846" s="1">
        <v>18061.7</v>
      </c>
      <c r="O4846" s="1">
        <v>4481.74</v>
      </c>
    </row>
    <row r="4847">
      <c r="A4847" s="5">
        <v>41921.9375</v>
      </c>
      <c r="B4847" s="1">
        <v>25459.0</v>
      </c>
      <c r="I4847" s="5">
        <v>41935.6875</v>
      </c>
      <c r="J4847" s="1">
        <v>12751.0</v>
      </c>
      <c r="L4847" s="1">
        <v>17522.1</v>
      </c>
      <c r="O4847" s="1">
        <v>4771.08</v>
      </c>
    </row>
    <row r="4848">
      <c r="A4848" s="5">
        <v>41921.958333333336</v>
      </c>
      <c r="B4848" s="1">
        <v>23927.0</v>
      </c>
      <c r="I4848" s="5">
        <v>41935.708333333336</v>
      </c>
      <c r="J4848" s="1">
        <v>15901.0</v>
      </c>
      <c r="L4848" s="1">
        <v>18374.0</v>
      </c>
      <c r="O4848" s="1">
        <v>2473.04</v>
      </c>
    </row>
    <row r="4849">
      <c r="A4849" s="5">
        <v>41921.979166666664</v>
      </c>
      <c r="B4849" s="1">
        <v>21851.0</v>
      </c>
      <c r="I4849" s="5">
        <v>41935.729166666664</v>
      </c>
      <c r="J4849" s="1">
        <v>19774.0</v>
      </c>
      <c r="L4849" s="1">
        <v>19156.4</v>
      </c>
      <c r="O4849" s="1">
        <v>617.588</v>
      </c>
    </row>
    <row r="4850">
      <c r="A4850" s="5">
        <v>41922.0</v>
      </c>
      <c r="B4850" s="1">
        <v>18756.0</v>
      </c>
      <c r="I4850" s="5">
        <v>41935.75</v>
      </c>
      <c r="J4850" s="1">
        <v>21960.0</v>
      </c>
      <c r="L4850" s="1">
        <v>20766.7</v>
      </c>
      <c r="O4850" s="1">
        <v>1193.29</v>
      </c>
    </row>
    <row r="4851">
      <c r="A4851" s="5">
        <v>41922.020833333336</v>
      </c>
      <c r="B4851" s="1">
        <v>14990.0</v>
      </c>
      <c r="I4851" s="5">
        <v>41935.770833333336</v>
      </c>
      <c r="J4851" s="1">
        <v>23790.0</v>
      </c>
      <c r="L4851" s="1">
        <v>22092.1</v>
      </c>
      <c r="O4851" s="1">
        <v>1697.89</v>
      </c>
    </row>
    <row r="4852">
      <c r="A4852" s="5">
        <v>41922.041666666664</v>
      </c>
      <c r="B4852" s="1">
        <v>13865.0</v>
      </c>
      <c r="I4852" s="5">
        <v>41935.791666666664</v>
      </c>
      <c r="J4852" s="1">
        <v>24998.0</v>
      </c>
      <c r="L4852" s="1">
        <v>22008.6</v>
      </c>
      <c r="O4852" s="1">
        <v>2989.37</v>
      </c>
    </row>
    <row r="4853">
      <c r="A4853" s="5">
        <v>41922.0625</v>
      </c>
      <c r="B4853" s="1">
        <v>10263.0</v>
      </c>
      <c r="I4853" s="5">
        <v>41935.8125</v>
      </c>
      <c r="J4853" s="1">
        <v>25414.0</v>
      </c>
      <c r="L4853" s="1">
        <v>21466.7</v>
      </c>
      <c r="O4853" s="1">
        <v>3947.29</v>
      </c>
    </row>
    <row r="4854">
      <c r="A4854" s="5">
        <v>41922.083333333336</v>
      </c>
      <c r="B4854" s="1">
        <v>7873.0</v>
      </c>
      <c r="I4854" s="5">
        <v>41935.833333333336</v>
      </c>
      <c r="J4854" s="1">
        <v>26075.0</v>
      </c>
      <c r="L4854" s="1">
        <v>20411.0</v>
      </c>
      <c r="O4854" s="1">
        <v>5664.02</v>
      </c>
    </row>
    <row r="4855">
      <c r="A4855" s="5">
        <v>41922.104166666664</v>
      </c>
      <c r="B4855" s="1">
        <v>6480.0</v>
      </c>
      <c r="I4855" s="5">
        <v>41935.854166666664</v>
      </c>
      <c r="J4855" s="1">
        <v>25616.0</v>
      </c>
      <c r="L4855" s="1">
        <v>18315.6</v>
      </c>
      <c r="O4855" s="1">
        <v>7300.38</v>
      </c>
    </row>
    <row r="4856">
      <c r="A4856" s="5">
        <v>41922.125</v>
      </c>
      <c r="B4856" s="1">
        <v>5094.0</v>
      </c>
      <c r="I4856" s="5">
        <v>41935.875</v>
      </c>
      <c r="J4856" s="1">
        <v>25916.0</v>
      </c>
      <c r="L4856" s="1">
        <v>17497.9</v>
      </c>
      <c r="O4856" s="1">
        <v>8418.13</v>
      </c>
    </row>
    <row r="4857">
      <c r="A4857" s="5">
        <v>41922.145833333336</v>
      </c>
      <c r="B4857" s="1">
        <v>4217.0</v>
      </c>
      <c r="I4857" s="5">
        <v>41935.895833333336</v>
      </c>
      <c r="J4857" s="1">
        <v>25589.0</v>
      </c>
      <c r="L4857" s="1">
        <v>16361.9</v>
      </c>
      <c r="O4857" s="1">
        <v>9227.07</v>
      </c>
    </row>
    <row r="4858">
      <c r="A4858" s="5">
        <v>41922.166666666664</v>
      </c>
      <c r="B4858" s="1">
        <v>4289.0</v>
      </c>
      <c r="I4858" s="5">
        <v>41935.916666666664</v>
      </c>
      <c r="J4858" s="1">
        <v>25041.0</v>
      </c>
      <c r="L4858" s="1">
        <v>15796.7</v>
      </c>
      <c r="O4858" s="1">
        <v>9244.34</v>
      </c>
    </row>
    <row r="4859">
      <c r="A4859" s="5">
        <v>41922.1875</v>
      </c>
      <c r="B4859" s="1">
        <v>3640.0</v>
      </c>
      <c r="I4859" s="5">
        <v>41935.9375</v>
      </c>
      <c r="J4859" s="1">
        <v>24891.0</v>
      </c>
      <c r="L4859" s="1">
        <v>15647.6</v>
      </c>
      <c r="O4859" s="1">
        <v>9243.4</v>
      </c>
    </row>
    <row r="4860">
      <c r="A4860" s="5">
        <v>41922.208333333336</v>
      </c>
      <c r="B4860" s="1">
        <v>3376.0</v>
      </c>
      <c r="I4860" s="5">
        <v>41935.958333333336</v>
      </c>
      <c r="J4860" s="1">
        <v>23888.0</v>
      </c>
      <c r="L4860" s="1">
        <v>14839.4</v>
      </c>
      <c r="O4860" s="1">
        <v>9048.56</v>
      </c>
    </row>
    <row r="4861">
      <c r="A4861" s="5">
        <v>41922.229166666664</v>
      </c>
      <c r="B4861" s="1">
        <v>5145.0</v>
      </c>
      <c r="I4861" s="5">
        <v>41935.979166666664</v>
      </c>
      <c r="J4861" s="1">
        <v>22464.0</v>
      </c>
      <c r="L4861" s="1">
        <v>13614.7</v>
      </c>
      <c r="O4861" s="1">
        <v>8849.3</v>
      </c>
    </row>
    <row r="4862">
      <c r="A4862" s="5">
        <v>41922.25</v>
      </c>
      <c r="B4862" s="1">
        <v>7144.0</v>
      </c>
      <c r="I4862" s="5">
        <v>41936.0</v>
      </c>
      <c r="J4862" s="1">
        <v>19061.0</v>
      </c>
      <c r="L4862" s="1">
        <v>12588.4</v>
      </c>
      <c r="O4862" s="1">
        <v>6472.63</v>
      </c>
    </row>
    <row r="4863">
      <c r="A4863" s="5">
        <v>41922.270833333336</v>
      </c>
      <c r="B4863" s="1">
        <v>11739.0</v>
      </c>
      <c r="I4863" s="5">
        <v>41936.020833333336</v>
      </c>
      <c r="J4863" s="1">
        <v>16689.0</v>
      </c>
      <c r="L4863" s="1">
        <v>10749.5</v>
      </c>
      <c r="O4863" s="1">
        <v>5939.54</v>
      </c>
    </row>
    <row r="4864">
      <c r="A4864" s="5">
        <v>41922.291666666664</v>
      </c>
      <c r="B4864" s="1">
        <v>15197.0</v>
      </c>
      <c r="I4864" s="5">
        <v>41936.041666666664</v>
      </c>
      <c r="J4864" s="1">
        <v>13006.0</v>
      </c>
      <c r="L4864" s="1">
        <v>9428.78</v>
      </c>
      <c r="O4864" s="1">
        <v>3577.22</v>
      </c>
    </row>
    <row r="4865">
      <c r="A4865" s="5">
        <v>41922.3125</v>
      </c>
      <c r="B4865" s="1">
        <v>19716.0</v>
      </c>
      <c r="I4865" s="5">
        <v>41936.0625</v>
      </c>
      <c r="J4865" s="1">
        <v>9512.0</v>
      </c>
      <c r="L4865" s="1">
        <v>8200.67</v>
      </c>
      <c r="O4865" s="1">
        <v>1311.33</v>
      </c>
    </row>
    <row r="4866">
      <c r="A4866" s="5">
        <v>41922.333333333336</v>
      </c>
      <c r="B4866" s="1">
        <v>20851.0</v>
      </c>
      <c r="I4866" s="5">
        <v>41936.083333333336</v>
      </c>
      <c r="J4866" s="1">
        <v>7745.0</v>
      </c>
      <c r="L4866" s="1">
        <v>6277.01</v>
      </c>
      <c r="O4866" s="1">
        <v>1467.99</v>
      </c>
    </row>
    <row r="4867">
      <c r="A4867" s="5">
        <v>41922.354166666664</v>
      </c>
      <c r="B4867" s="1">
        <v>20463.0</v>
      </c>
      <c r="I4867" s="5">
        <v>41936.104166666664</v>
      </c>
      <c r="J4867" s="1">
        <v>6037.0</v>
      </c>
      <c r="L4867" s="1">
        <v>5280.65</v>
      </c>
      <c r="O4867" s="1">
        <v>756.348</v>
      </c>
    </row>
    <row r="4868">
      <c r="A4868" s="5">
        <v>41922.375</v>
      </c>
      <c r="B4868" s="1">
        <v>19658.0</v>
      </c>
      <c r="I4868" s="5">
        <v>41936.125</v>
      </c>
      <c r="J4868" s="1">
        <v>5194.0</v>
      </c>
      <c r="L4868" s="1">
        <v>4572.71</v>
      </c>
      <c r="O4868" s="1">
        <v>621.287</v>
      </c>
    </row>
    <row r="4869">
      <c r="A4869" s="5">
        <v>41922.395833333336</v>
      </c>
      <c r="B4869" s="1">
        <v>19287.0</v>
      </c>
      <c r="I4869" s="5">
        <v>41936.145833333336</v>
      </c>
      <c r="J4869" s="1">
        <v>4419.0</v>
      </c>
      <c r="L4869" s="1">
        <v>4130.42</v>
      </c>
      <c r="O4869" s="1">
        <v>288.579</v>
      </c>
    </row>
    <row r="4870">
      <c r="A4870" s="5">
        <v>41922.416666666664</v>
      </c>
      <c r="B4870" s="1">
        <v>17986.0</v>
      </c>
      <c r="I4870" s="5">
        <v>41936.166666666664</v>
      </c>
      <c r="J4870" s="1">
        <v>4267.0</v>
      </c>
      <c r="L4870" s="1">
        <v>5048.34</v>
      </c>
      <c r="O4870" s="1">
        <v>781.336</v>
      </c>
    </row>
    <row r="4871">
      <c r="A4871" s="5">
        <v>41922.4375</v>
      </c>
      <c r="B4871" s="1">
        <v>17776.0</v>
      </c>
      <c r="I4871" s="5">
        <v>41936.1875</v>
      </c>
      <c r="J4871" s="1">
        <v>3366.0</v>
      </c>
      <c r="L4871" s="1">
        <v>5150.6</v>
      </c>
      <c r="O4871" s="1">
        <v>1784.6</v>
      </c>
    </row>
    <row r="4872">
      <c r="A4872" s="5">
        <v>41922.458333333336</v>
      </c>
      <c r="B4872" s="1">
        <v>17735.0</v>
      </c>
      <c r="I4872" s="5">
        <v>41936.208333333336</v>
      </c>
      <c r="J4872" s="1">
        <v>3096.0</v>
      </c>
      <c r="L4872" s="1">
        <v>4769.91</v>
      </c>
      <c r="O4872" s="1">
        <v>1673.91</v>
      </c>
    </row>
    <row r="4873">
      <c r="A4873" s="5">
        <v>41922.479166666664</v>
      </c>
      <c r="B4873" s="1">
        <v>18716.0</v>
      </c>
      <c r="I4873" s="5">
        <v>41936.229166666664</v>
      </c>
      <c r="J4873" s="1">
        <v>4532.0</v>
      </c>
      <c r="L4873" s="1">
        <v>5156.4</v>
      </c>
      <c r="O4873" s="1">
        <v>624.396</v>
      </c>
    </row>
    <row r="4874">
      <c r="A4874" s="5">
        <v>41922.5</v>
      </c>
      <c r="B4874" s="1">
        <v>19032.0</v>
      </c>
      <c r="I4874" s="5">
        <v>41936.25</v>
      </c>
      <c r="J4874" s="1">
        <v>6877.0</v>
      </c>
      <c r="L4874" s="1">
        <v>5201.57</v>
      </c>
      <c r="O4874" s="1">
        <v>1675.43</v>
      </c>
    </row>
    <row r="4875">
      <c r="A4875" s="5">
        <v>41922.520833333336</v>
      </c>
      <c r="B4875" s="1">
        <v>17702.0</v>
      </c>
      <c r="I4875" s="5">
        <v>41936.270833333336</v>
      </c>
      <c r="J4875" s="1">
        <v>11826.0</v>
      </c>
      <c r="L4875" s="1">
        <v>6872.8</v>
      </c>
      <c r="O4875" s="1">
        <v>4953.2</v>
      </c>
    </row>
    <row r="4876">
      <c r="A4876" s="5">
        <v>41922.541666666664</v>
      </c>
      <c r="B4876" s="1">
        <v>17023.0</v>
      </c>
      <c r="I4876" s="5">
        <v>41936.291666666664</v>
      </c>
      <c r="J4876" s="1">
        <v>15333.0</v>
      </c>
      <c r="L4876" s="1">
        <v>8924.21</v>
      </c>
      <c r="O4876" s="1">
        <v>6408.79</v>
      </c>
    </row>
    <row r="4877">
      <c r="A4877" s="5">
        <v>41922.5625</v>
      </c>
      <c r="B4877" s="1">
        <v>18352.0</v>
      </c>
      <c r="I4877" s="5">
        <v>41936.3125</v>
      </c>
      <c r="J4877" s="1">
        <v>19013.0</v>
      </c>
      <c r="L4877" s="1">
        <v>11200.5</v>
      </c>
      <c r="O4877" s="1">
        <v>7812.45</v>
      </c>
    </row>
    <row r="4878">
      <c r="A4878" s="5">
        <v>41922.583333333336</v>
      </c>
      <c r="B4878" s="1">
        <v>19791.0</v>
      </c>
      <c r="I4878" s="5">
        <v>41936.333333333336</v>
      </c>
      <c r="J4878" s="1">
        <v>20131.0</v>
      </c>
      <c r="L4878" s="1">
        <v>11631.9</v>
      </c>
      <c r="O4878" s="1">
        <v>8499.11</v>
      </c>
    </row>
    <row r="4879">
      <c r="A4879" s="5">
        <v>41922.604166666664</v>
      </c>
      <c r="B4879" s="1">
        <v>20131.0</v>
      </c>
      <c r="I4879" s="5">
        <v>41936.354166666664</v>
      </c>
      <c r="J4879" s="1">
        <v>19779.0</v>
      </c>
      <c r="L4879" s="1">
        <v>12563.0</v>
      </c>
      <c r="O4879" s="1">
        <v>7215.98</v>
      </c>
    </row>
    <row r="4880">
      <c r="A4880" s="5">
        <v>41922.625</v>
      </c>
      <c r="B4880" s="1">
        <v>18645.0</v>
      </c>
      <c r="I4880" s="5">
        <v>41936.375</v>
      </c>
      <c r="J4880" s="1">
        <v>19227.0</v>
      </c>
      <c r="L4880" s="1">
        <v>12086.5</v>
      </c>
      <c r="O4880" s="1">
        <v>7140.48</v>
      </c>
    </row>
    <row r="4881">
      <c r="A4881" s="5">
        <v>41922.645833333336</v>
      </c>
      <c r="B4881" s="1">
        <v>16572.0</v>
      </c>
      <c r="I4881" s="5">
        <v>41936.395833333336</v>
      </c>
      <c r="J4881" s="1">
        <v>18824.0</v>
      </c>
      <c r="L4881" s="1">
        <v>12852.8</v>
      </c>
      <c r="O4881" s="1">
        <v>5971.21</v>
      </c>
    </row>
    <row r="4882">
      <c r="A4882" s="5">
        <v>41922.666666666664</v>
      </c>
      <c r="B4882" s="1">
        <v>14736.0</v>
      </c>
      <c r="I4882" s="5">
        <v>41936.416666666664</v>
      </c>
      <c r="J4882" s="1">
        <v>17705.0</v>
      </c>
      <c r="L4882" s="1">
        <v>14533.5</v>
      </c>
      <c r="O4882" s="1">
        <v>3171.55</v>
      </c>
    </row>
    <row r="4883">
      <c r="A4883" s="5">
        <v>41922.6875</v>
      </c>
      <c r="B4883" s="1">
        <v>13731.0</v>
      </c>
      <c r="I4883" s="5">
        <v>41936.4375</v>
      </c>
      <c r="J4883" s="1">
        <v>18111.0</v>
      </c>
      <c r="L4883" s="1">
        <v>16282.9</v>
      </c>
      <c r="O4883" s="1">
        <v>1828.06</v>
      </c>
    </row>
    <row r="4884">
      <c r="A4884" s="5">
        <v>41922.708333333336</v>
      </c>
      <c r="B4884" s="1">
        <v>17166.0</v>
      </c>
      <c r="I4884" s="5">
        <v>41936.458333333336</v>
      </c>
      <c r="J4884" s="1">
        <v>17408.0</v>
      </c>
      <c r="L4884" s="1">
        <v>17988.6</v>
      </c>
      <c r="O4884" s="1">
        <v>580.559</v>
      </c>
    </row>
    <row r="4885">
      <c r="A4885" s="5">
        <v>41922.729166666664</v>
      </c>
      <c r="B4885" s="1">
        <v>20392.0</v>
      </c>
      <c r="I4885" s="5">
        <v>41936.479166666664</v>
      </c>
      <c r="J4885" s="1">
        <v>18509.0</v>
      </c>
      <c r="L4885" s="1">
        <v>19277.5</v>
      </c>
      <c r="O4885" s="1">
        <v>768.487</v>
      </c>
    </row>
    <row r="4886">
      <c r="A4886" s="5">
        <v>41922.75</v>
      </c>
      <c r="B4886" s="1">
        <v>22838.0</v>
      </c>
      <c r="I4886" s="5">
        <v>41936.5</v>
      </c>
      <c r="J4886" s="1">
        <v>18510.0</v>
      </c>
      <c r="L4886" s="1">
        <v>18766.3</v>
      </c>
      <c r="O4886" s="1">
        <v>256.282</v>
      </c>
    </row>
    <row r="4887">
      <c r="A4887" s="5">
        <v>41922.770833333336</v>
      </c>
      <c r="B4887" s="1">
        <v>23791.0</v>
      </c>
      <c r="I4887" s="5">
        <v>41936.520833333336</v>
      </c>
      <c r="J4887" s="1">
        <v>17910.0</v>
      </c>
      <c r="L4887" s="1">
        <v>18539.4</v>
      </c>
      <c r="O4887" s="1">
        <v>629.399</v>
      </c>
    </row>
    <row r="4888">
      <c r="A4888" s="5">
        <v>41922.791666666664</v>
      </c>
      <c r="B4888" s="1">
        <v>25914.0</v>
      </c>
      <c r="I4888" s="5">
        <v>41936.541666666664</v>
      </c>
      <c r="J4888" s="1">
        <v>17690.0</v>
      </c>
      <c r="L4888" s="1">
        <v>17497.1</v>
      </c>
      <c r="O4888" s="1">
        <v>192.911</v>
      </c>
    </row>
    <row r="4889">
      <c r="A4889" s="5">
        <v>41922.8125</v>
      </c>
      <c r="B4889" s="1">
        <v>26355.0</v>
      </c>
      <c r="I4889" s="5">
        <v>41936.5625</v>
      </c>
      <c r="J4889" s="1">
        <v>18149.0</v>
      </c>
      <c r="L4889" s="1">
        <v>17158.3</v>
      </c>
      <c r="O4889" s="1">
        <v>990.697</v>
      </c>
    </row>
    <row r="4890">
      <c r="A4890" s="5">
        <v>41922.833333333336</v>
      </c>
      <c r="B4890" s="1">
        <v>25656.0</v>
      </c>
      <c r="I4890" s="5">
        <v>41936.583333333336</v>
      </c>
      <c r="J4890" s="1">
        <v>19632.0</v>
      </c>
      <c r="L4890" s="1">
        <v>17137.0</v>
      </c>
      <c r="O4890" s="1">
        <v>2494.98</v>
      </c>
    </row>
    <row r="4891">
      <c r="A4891" s="5">
        <v>41922.854166666664</v>
      </c>
      <c r="B4891" s="1">
        <v>25449.0</v>
      </c>
      <c r="I4891" s="5">
        <v>41936.604166666664</v>
      </c>
      <c r="J4891" s="1">
        <v>19426.0</v>
      </c>
      <c r="L4891" s="1">
        <v>18178.9</v>
      </c>
      <c r="O4891" s="1">
        <v>1247.09</v>
      </c>
    </row>
    <row r="4892">
      <c r="A4892" s="5">
        <v>41922.875</v>
      </c>
      <c r="B4892" s="1">
        <v>25448.0</v>
      </c>
      <c r="I4892" s="5">
        <v>41936.625</v>
      </c>
      <c r="J4892" s="1">
        <v>18760.0</v>
      </c>
      <c r="L4892" s="1">
        <v>18575.7</v>
      </c>
      <c r="O4892" s="1">
        <v>184.255</v>
      </c>
    </row>
    <row r="4893">
      <c r="A4893" s="5">
        <v>41922.895833333336</v>
      </c>
      <c r="B4893" s="1">
        <v>25823.0</v>
      </c>
      <c r="I4893" s="5">
        <v>41936.645833333336</v>
      </c>
      <c r="J4893" s="1">
        <v>16379.0</v>
      </c>
      <c r="L4893" s="1">
        <v>18849.2</v>
      </c>
      <c r="O4893" s="1">
        <v>2470.25</v>
      </c>
    </row>
    <row r="4894">
      <c r="A4894" s="5">
        <v>41922.916666666664</v>
      </c>
      <c r="B4894" s="1">
        <v>25813.0</v>
      </c>
      <c r="I4894" s="5">
        <v>41936.666666666664</v>
      </c>
      <c r="J4894" s="1">
        <v>15083.0</v>
      </c>
      <c r="L4894" s="1">
        <v>18685.1</v>
      </c>
      <c r="O4894" s="1">
        <v>3602.15</v>
      </c>
    </row>
    <row r="4895">
      <c r="A4895" s="5">
        <v>41922.9375</v>
      </c>
      <c r="B4895" s="1">
        <v>26407.0</v>
      </c>
      <c r="I4895" s="5">
        <v>41936.6875</v>
      </c>
      <c r="J4895" s="1">
        <v>14553.0</v>
      </c>
      <c r="L4895" s="1">
        <v>18334.9</v>
      </c>
      <c r="O4895" s="1">
        <v>3781.86</v>
      </c>
    </row>
    <row r="4896">
      <c r="A4896" s="5">
        <v>41922.958333333336</v>
      </c>
      <c r="B4896" s="1">
        <v>26898.0</v>
      </c>
      <c r="I4896" s="5">
        <v>41936.708333333336</v>
      </c>
      <c r="J4896" s="1">
        <v>17509.0</v>
      </c>
      <c r="L4896" s="1">
        <v>19176.2</v>
      </c>
      <c r="O4896" s="1">
        <v>1667.2</v>
      </c>
    </row>
    <row r="4897">
      <c r="A4897" s="5">
        <v>41922.979166666664</v>
      </c>
      <c r="B4897" s="1">
        <v>26587.0</v>
      </c>
      <c r="I4897" s="5">
        <v>41936.729166666664</v>
      </c>
      <c r="J4897" s="1">
        <v>20911.0</v>
      </c>
      <c r="L4897" s="1">
        <v>19825.9</v>
      </c>
      <c r="O4897" s="1">
        <v>1085.1</v>
      </c>
    </row>
    <row r="4898">
      <c r="A4898" s="5">
        <v>41923.0</v>
      </c>
      <c r="B4898" s="1">
        <v>25257.0</v>
      </c>
      <c r="I4898" s="5">
        <v>41936.75</v>
      </c>
      <c r="J4898" s="1">
        <v>22958.0</v>
      </c>
      <c r="L4898" s="1">
        <v>21452.5</v>
      </c>
      <c r="O4898" s="1">
        <v>1505.51</v>
      </c>
    </row>
    <row r="4899">
      <c r="A4899" s="5">
        <v>41923.020833333336</v>
      </c>
      <c r="B4899" s="1">
        <v>23717.0</v>
      </c>
      <c r="I4899" s="5">
        <v>41936.770833333336</v>
      </c>
      <c r="J4899" s="1">
        <v>25257.0</v>
      </c>
      <c r="L4899" s="1">
        <v>22433.2</v>
      </c>
      <c r="O4899" s="1">
        <v>2823.85</v>
      </c>
    </row>
    <row r="4900">
      <c r="A4900" s="5">
        <v>41923.041666666664</v>
      </c>
      <c r="B4900" s="1">
        <v>22541.0</v>
      </c>
      <c r="I4900" s="5">
        <v>41936.791666666664</v>
      </c>
      <c r="J4900" s="1">
        <v>26659.0</v>
      </c>
      <c r="L4900" s="1">
        <v>22602.4</v>
      </c>
      <c r="O4900" s="1">
        <v>4056.62</v>
      </c>
    </row>
    <row r="4901">
      <c r="A4901" s="5">
        <v>41923.0625</v>
      </c>
      <c r="B4901" s="1">
        <v>19773.0</v>
      </c>
      <c r="I4901" s="5">
        <v>41936.8125</v>
      </c>
      <c r="J4901" s="1">
        <v>27104.0</v>
      </c>
      <c r="L4901" s="1">
        <v>22281.6</v>
      </c>
      <c r="O4901" s="1">
        <v>4822.35</v>
      </c>
    </row>
    <row r="4902">
      <c r="A4902" s="5">
        <v>41923.083333333336</v>
      </c>
      <c r="B4902" s="1">
        <v>19652.0</v>
      </c>
      <c r="I4902" s="5">
        <v>41936.833333333336</v>
      </c>
      <c r="J4902" s="1">
        <v>26439.0</v>
      </c>
      <c r="L4902" s="1">
        <v>21361.5</v>
      </c>
      <c r="O4902" s="1">
        <v>5077.46</v>
      </c>
    </row>
    <row r="4903">
      <c r="A4903" s="5">
        <v>41923.104166666664</v>
      </c>
      <c r="B4903" s="1">
        <v>16294.0</v>
      </c>
      <c r="I4903" s="5">
        <v>41936.854166666664</v>
      </c>
      <c r="J4903" s="1">
        <v>25840.0</v>
      </c>
      <c r="L4903" s="1">
        <v>19788.7</v>
      </c>
      <c r="O4903" s="1">
        <v>6051.35</v>
      </c>
    </row>
    <row r="4904">
      <c r="A4904" s="5">
        <v>41923.125</v>
      </c>
      <c r="B4904" s="1">
        <v>13968.0</v>
      </c>
      <c r="I4904" s="5">
        <v>41936.875</v>
      </c>
      <c r="J4904" s="1">
        <v>25694.0</v>
      </c>
      <c r="L4904" s="1">
        <v>18981.6</v>
      </c>
      <c r="O4904" s="1">
        <v>6712.42</v>
      </c>
    </row>
    <row r="4905">
      <c r="A4905" s="5">
        <v>41923.145833333336</v>
      </c>
      <c r="B4905" s="1">
        <v>12000.0</v>
      </c>
      <c r="I4905" s="5">
        <v>41936.895833333336</v>
      </c>
      <c r="J4905" s="1">
        <v>26093.0</v>
      </c>
      <c r="L4905" s="1">
        <v>17884.1</v>
      </c>
      <c r="O4905" s="1">
        <v>8208.87</v>
      </c>
    </row>
    <row r="4906">
      <c r="A4906" s="5">
        <v>41923.166666666664</v>
      </c>
      <c r="B4906" s="1">
        <v>10432.0</v>
      </c>
      <c r="I4906" s="5">
        <v>41936.916666666664</v>
      </c>
      <c r="J4906" s="1">
        <v>26821.0</v>
      </c>
      <c r="L4906" s="1">
        <v>17933.3</v>
      </c>
      <c r="O4906" s="1">
        <v>8887.74</v>
      </c>
    </row>
    <row r="4907">
      <c r="A4907" s="5">
        <v>41923.1875</v>
      </c>
      <c r="B4907" s="1">
        <v>6402.0</v>
      </c>
      <c r="I4907" s="5">
        <v>41936.9375</v>
      </c>
      <c r="J4907" s="1">
        <v>26870.0</v>
      </c>
      <c r="L4907" s="1">
        <v>17275.2</v>
      </c>
      <c r="O4907" s="1">
        <v>9594.84</v>
      </c>
    </row>
    <row r="4908">
      <c r="A4908" s="5">
        <v>41923.208333333336</v>
      </c>
      <c r="B4908" s="1">
        <v>4443.0</v>
      </c>
      <c r="I4908" s="5">
        <v>41936.958333333336</v>
      </c>
      <c r="J4908" s="1">
        <v>26889.0</v>
      </c>
      <c r="L4908" s="1">
        <v>17236.4</v>
      </c>
      <c r="O4908" s="1">
        <v>9652.62</v>
      </c>
    </row>
    <row r="4909">
      <c r="A4909" s="5">
        <v>41923.229166666664</v>
      </c>
      <c r="B4909" s="1">
        <v>3481.0</v>
      </c>
      <c r="I4909" s="5">
        <v>41936.979166666664</v>
      </c>
      <c r="J4909" s="1">
        <v>27283.0</v>
      </c>
      <c r="L4909" s="1">
        <v>16246.3</v>
      </c>
      <c r="O4909" s="1">
        <v>11036.7</v>
      </c>
    </row>
    <row r="4910">
      <c r="A4910" s="5">
        <v>41923.25</v>
      </c>
      <c r="B4910" s="1">
        <v>3971.0</v>
      </c>
      <c r="I4910" s="5">
        <v>41937.0</v>
      </c>
      <c r="J4910" s="1">
        <v>25739.0</v>
      </c>
      <c r="L4910" s="1">
        <v>15302.8</v>
      </c>
      <c r="O4910" s="1">
        <v>10436.2</v>
      </c>
    </row>
    <row r="4911">
      <c r="A4911" s="5">
        <v>41923.270833333336</v>
      </c>
      <c r="B4911" s="1">
        <v>5191.0</v>
      </c>
      <c r="I4911" s="5">
        <v>41937.020833333336</v>
      </c>
      <c r="J4911" s="1">
        <v>23889.0</v>
      </c>
      <c r="L4911" s="1">
        <v>13685.8</v>
      </c>
      <c r="O4911" s="1">
        <v>10203.2</v>
      </c>
    </row>
    <row r="4912">
      <c r="A4912" s="5">
        <v>41923.291666666664</v>
      </c>
      <c r="B4912" s="1">
        <v>6434.0</v>
      </c>
      <c r="I4912" s="5">
        <v>41937.041666666664</v>
      </c>
      <c r="J4912" s="1">
        <v>22278.0</v>
      </c>
      <c r="L4912" s="1">
        <v>12090.2</v>
      </c>
      <c r="O4912" s="1">
        <v>10187.8</v>
      </c>
    </row>
    <row r="4913">
      <c r="A4913" s="5">
        <v>41923.3125</v>
      </c>
      <c r="B4913" s="1">
        <v>8435.0</v>
      </c>
      <c r="I4913" s="5">
        <v>41937.0625</v>
      </c>
      <c r="J4913" s="1">
        <v>20337.0</v>
      </c>
      <c r="L4913" s="1">
        <v>10692.6</v>
      </c>
      <c r="O4913" s="1">
        <v>9644.39</v>
      </c>
    </row>
    <row r="4914">
      <c r="A4914" s="5">
        <v>41923.333333333336</v>
      </c>
      <c r="B4914" s="1">
        <v>10255.0</v>
      </c>
      <c r="I4914" s="5">
        <v>41937.083333333336</v>
      </c>
      <c r="J4914" s="1">
        <v>19179.0</v>
      </c>
      <c r="L4914" s="1">
        <v>9673.97</v>
      </c>
      <c r="O4914" s="1">
        <v>9505.03</v>
      </c>
    </row>
    <row r="4915">
      <c r="A4915" s="5">
        <v>41923.354166666664</v>
      </c>
      <c r="B4915" s="1">
        <v>13847.0</v>
      </c>
      <c r="I4915" s="5">
        <v>41937.104166666664</v>
      </c>
      <c r="J4915" s="1">
        <v>16566.0</v>
      </c>
      <c r="L4915" s="1">
        <v>8793.93</v>
      </c>
      <c r="O4915" s="1">
        <v>7772.07</v>
      </c>
    </row>
    <row r="4916">
      <c r="A4916" s="5">
        <v>41923.375</v>
      </c>
      <c r="B4916" s="1">
        <v>14970.0</v>
      </c>
      <c r="I4916" s="5">
        <v>41937.125</v>
      </c>
      <c r="J4916" s="1">
        <v>14146.0</v>
      </c>
      <c r="L4916" s="1">
        <v>8592.19</v>
      </c>
      <c r="O4916" s="1">
        <v>5553.81</v>
      </c>
    </row>
    <row r="4917">
      <c r="A4917" s="5">
        <v>41923.395833333336</v>
      </c>
      <c r="B4917" s="1">
        <v>18403.0</v>
      </c>
      <c r="I4917" s="5">
        <v>41937.145833333336</v>
      </c>
      <c r="J4917" s="1">
        <v>12015.0</v>
      </c>
      <c r="L4917" s="1">
        <v>7859.63</v>
      </c>
      <c r="O4917" s="1">
        <v>4155.37</v>
      </c>
    </row>
    <row r="4918">
      <c r="A4918" s="5">
        <v>41923.416666666664</v>
      </c>
      <c r="B4918" s="1">
        <v>19338.0</v>
      </c>
      <c r="I4918" s="5">
        <v>41937.166666666664</v>
      </c>
      <c r="J4918" s="1">
        <v>10285.0</v>
      </c>
      <c r="L4918" s="1">
        <v>8037.9</v>
      </c>
      <c r="O4918" s="1">
        <v>2247.1</v>
      </c>
    </row>
    <row r="4919">
      <c r="A4919" s="5">
        <v>41923.4375</v>
      </c>
      <c r="B4919" s="1">
        <v>21107.0</v>
      </c>
      <c r="I4919" s="5">
        <v>41937.1875</v>
      </c>
      <c r="J4919" s="1">
        <v>6316.0</v>
      </c>
      <c r="L4919" s="1">
        <v>7462.08</v>
      </c>
      <c r="O4919" s="1">
        <v>1146.08</v>
      </c>
    </row>
    <row r="4920">
      <c r="A4920" s="5">
        <v>41923.458333333336</v>
      </c>
      <c r="B4920" s="1">
        <v>20821.0</v>
      </c>
      <c r="I4920" s="5">
        <v>41937.208333333336</v>
      </c>
      <c r="J4920" s="1">
        <v>4106.0</v>
      </c>
      <c r="L4920" s="1">
        <v>6835.99</v>
      </c>
      <c r="O4920" s="1">
        <v>2729.99</v>
      </c>
    </row>
    <row r="4921">
      <c r="A4921" s="5">
        <v>41923.479166666664</v>
      </c>
      <c r="B4921" s="1">
        <v>21854.0</v>
      </c>
      <c r="I4921" s="5">
        <v>41937.229166666664</v>
      </c>
      <c r="J4921" s="1">
        <v>3465.0</v>
      </c>
      <c r="L4921" s="1">
        <v>6214.89</v>
      </c>
      <c r="O4921" s="1">
        <v>2749.89</v>
      </c>
    </row>
    <row r="4922">
      <c r="A4922" s="5">
        <v>41923.5</v>
      </c>
      <c r="B4922" s="1">
        <v>21813.0</v>
      </c>
      <c r="I4922" s="5">
        <v>41937.25</v>
      </c>
      <c r="J4922" s="1">
        <v>3657.0</v>
      </c>
      <c r="L4922" s="1">
        <v>6186.03</v>
      </c>
      <c r="O4922" s="1">
        <v>2529.03</v>
      </c>
    </row>
    <row r="4923">
      <c r="A4923" s="5">
        <v>41923.520833333336</v>
      </c>
      <c r="B4923" s="1">
        <v>22250.0</v>
      </c>
      <c r="I4923" s="5">
        <v>41937.270833333336</v>
      </c>
      <c r="J4923" s="1">
        <v>4756.0</v>
      </c>
      <c r="L4923" s="1">
        <v>6966.01</v>
      </c>
      <c r="O4923" s="1">
        <v>2210.01</v>
      </c>
    </row>
    <row r="4924">
      <c r="A4924" s="5">
        <v>41923.541666666664</v>
      </c>
      <c r="B4924" s="1">
        <v>21450.0</v>
      </c>
      <c r="I4924" s="5">
        <v>41937.291666666664</v>
      </c>
      <c r="J4924" s="1">
        <v>6003.0</v>
      </c>
      <c r="L4924" s="1">
        <v>7801.68</v>
      </c>
      <c r="O4924" s="1">
        <v>1798.68</v>
      </c>
    </row>
    <row r="4925">
      <c r="A4925" s="5">
        <v>41923.5625</v>
      </c>
      <c r="B4925" s="1">
        <v>21271.0</v>
      </c>
      <c r="I4925" s="5">
        <v>41937.3125</v>
      </c>
      <c r="J4925" s="1">
        <v>7853.0</v>
      </c>
      <c r="L4925" s="1">
        <v>8655.95</v>
      </c>
      <c r="O4925" s="1">
        <v>802.951</v>
      </c>
    </row>
    <row r="4926">
      <c r="A4926" s="5">
        <v>41923.583333333336</v>
      </c>
      <c r="B4926" s="1">
        <v>20595.0</v>
      </c>
      <c r="I4926" s="5">
        <v>41937.333333333336</v>
      </c>
      <c r="J4926" s="1">
        <v>9091.0</v>
      </c>
      <c r="L4926" s="1">
        <v>8350.54</v>
      </c>
      <c r="O4926" s="1">
        <v>740.464</v>
      </c>
    </row>
    <row r="4927">
      <c r="A4927" s="5">
        <v>41923.604166666664</v>
      </c>
      <c r="B4927" s="1">
        <v>20863.0</v>
      </c>
      <c r="I4927" s="5">
        <v>41937.354166666664</v>
      </c>
      <c r="J4927" s="1">
        <v>12209.0</v>
      </c>
      <c r="L4927" s="1">
        <v>8469.07</v>
      </c>
      <c r="O4927" s="1">
        <v>3739.93</v>
      </c>
    </row>
    <row r="4928">
      <c r="A4928" s="5">
        <v>41923.625</v>
      </c>
      <c r="B4928" s="1">
        <v>20262.0</v>
      </c>
      <c r="I4928" s="5">
        <v>41937.375</v>
      </c>
      <c r="J4928" s="1">
        <v>13433.0</v>
      </c>
      <c r="L4928" s="1">
        <v>8727.08</v>
      </c>
      <c r="O4928" s="1">
        <v>4705.92</v>
      </c>
    </row>
    <row r="4929">
      <c r="A4929" s="5">
        <v>41923.645833333336</v>
      </c>
      <c r="B4929" s="1">
        <v>21024.0</v>
      </c>
      <c r="I4929" s="5">
        <v>41937.395833333336</v>
      </c>
      <c r="J4929" s="1">
        <v>16768.0</v>
      </c>
      <c r="L4929" s="1">
        <v>9742.99</v>
      </c>
      <c r="O4929" s="1">
        <v>7025.01</v>
      </c>
    </row>
    <row r="4930">
      <c r="A4930" s="5">
        <v>41923.666666666664</v>
      </c>
      <c r="B4930" s="1">
        <v>19141.0</v>
      </c>
      <c r="I4930" s="5">
        <v>41937.416666666664</v>
      </c>
      <c r="J4930" s="1">
        <v>16390.0</v>
      </c>
      <c r="L4930" s="1">
        <v>12272.8</v>
      </c>
      <c r="O4930" s="1">
        <v>4117.2</v>
      </c>
    </row>
    <row r="4931">
      <c r="A4931" s="5">
        <v>41923.6875</v>
      </c>
      <c r="B4931" s="1">
        <v>17903.0</v>
      </c>
      <c r="I4931" s="5">
        <v>41937.4375</v>
      </c>
      <c r="J4931" s="1">
        <v>18666.0</v>
      </c>
      <c r="L4931" s="1">
        <v>14195.0</v>
      </c>
      <c r="O4931" s="1">
        <v>4470.99</v>
      </c>
    </row>
    <row r="4932">
      <c r="A4932" s="5">
        <v>41923.708333333336</v>
      </c>
      <c r="B4932" s="1">
        <v>19903.0</v>
      </c>
      <c r="I4932" s="5">
        <v>41937.458333333336</v>
      </c>
      <c r="J4932" s="1">
        <v>19740.0</v>
      </c>
      <c r="L4932" s="1">
        <v>16393.0</v>
      </c>
      <c r="O4932" s="1">
        <v>3346.99</v>
      </c>
    </row>
    <row r="4933">
      <c r="A4933" s="5">
        <v>41923.729166666664</v>
      </c>
      <c r="B4933" s="1">
        <v>22820.0</v>
      </c>
      <c r="I4933" s="5">
        <v>41937.479166666664</v>
      </c>
      <c r="J4933" s="1">
        <v>21266.0</v>
      </c>
      <c r="L4933" s="1">
        <v>17500.8</v>
      </c>
      <c r="O4933" s="1">
        <v>3765.19</v>
      </c>
    </row>
    <row r="4934">
      <c r="A4934" s="5">
        <v>41923.75</v>
      </c>
      <c r="B4934" s="1">
        <v>24243.0</v>
      </c>
      <c r="I4934" s="5">
        <v>41937.5</v>
      </c>
      <c r="J4934" s="1">
        <v>21452.0</v>
      </c>
      <c r="L4934" s="1">
        <v>17641.6</v>
      </c>
      <c r="O4934" s="1">
        <v>3810.4</v>
      </c>
    </row>
    <row r="4935">
      <c r="A4935" s="5">
        <v>41923.770833333336</v>
      </c>
      <c r="B4935" s="1">
        <v>25880.0</v>
      </c>
      <c r="I4935" s="5">
        <v>41937.520833333336</v>
      </c>
      <c r="J4935" s="1">
        <v>21613.0</v>
      </c>
      <c r="L4935" s="1">
        <v>17912.1</v>
      </c>
      <c r="O4935" s="1">
        <v>3700.88</v>
      </c>
    </row>
    <row r="4936">
      <c r="A4936" s="5">
        <v>41923.791666666664</v>
      </c>
      <c r="B4936" s="1">
        <v>26756.0</v>
      </c>
      <c r="I4936" s="5">
        <v>41937.541666666664</v>
      </c>
      <c r="J4936" s="1">
        <v>21773.0</v>
      </c>
      <c r="L4936" s="1">
        <v>17314.8</v>
      </c>
      <c r="O4936" s="1">
        <v>4458.18</v>
      </c>
    </row>
    <row r="4937">
      <c r="A4937" s="5">
        <v>41923.8125</v>
      </c>
      <c r="B4937" s="1">
        <v>26593.0</v>
      </c>
      <c r="I4937" s="5">
        <v>41937.5625</v>
      </c>
      <c r="J4937" s="1">
        <v>21440.0</v>
      </c>
      <c r="L4937" s="1">
        <v>17705.6</v>
      </c>
      <c r="O4937" s="1">
        <v>3734.35</v>
      </c>
    </row>
    <row r="4938">
      <c r="A4938" s="5">
        <v>41923.833333333336</v>
      </c>
      <c r="B4938" s="1">
        <v>25248.0</v>
      </c>
      <c r="I4938" s="5">
        <v>41937.583333333336</v>
      </c>
      <c r="J4938" s="1">
        <v>20362.0</v>
      </c>
      <c r="L4938" s="1">
        <v>18094.4</v>
      </c>
      <c r="O4938" s="1">
        <v>2267.59</v>
      </c>
    </row>
    <row r="4939">
      <c r="A4939" s="5">
        <v>41923.854166666664</v>
      </c>
      <c r="B4939" s="1">
        <v>23934.0</v>
      </c>
      <c r="I4939" s="5">
        <v>41937.604166666664</v>
      </c>
      <c r="J4939" s="1">
        <v>20601.0</v>
      </c>
      <c r="L4939" s="1">
        <v>18313.3</v>
      </c>
      <c r="O4939" s="1">
        <v>2287.72</v>
      </c>
    </row>
    <row r="4940">
      <c r="A4940" s="5">
        <v>41923.875</v>
      </c>
      <c r="B4940" s="1">
        <v>23401.0</v>
      </c>
      <c r="I4940" s="5">
        <v>41937.625</v>
      </c>
      <c r="J4940" s="1">
        <v>20989.0</v>
      </c>
      <c r="L4940" s="1">
        <v>18850.3</v>
      </c>
      <c r="O4940" s="1">
        <v>2138.69</v>
      </c>
    </row>
    <row r="4941">
      <c r="A4941" s="5">
        <v>41923.895833333336</v>
      </c>
      <c r="B4941" s="1">
        <v>24145.0</v>
      </c>
      <c r="I4941" s="5">
        <v>41937.645833333336</v>
      </c>
      <c r="J4941" s="1">
        <v>20210.0</v>
      </c>
      <c r="L4941" s="1">
        <v>18494.3</v>
      </c>
      <c r="O4941" s="1">
        <v>1715.72</v>
      </c>
    </row>
    <row r="4942">
      <c r="A4942" s="5">
        <v>41923.916666666664</v>
      </c>
      <c r="B4942" s="1">
        <v>25308.0</v>
      </c>
      <c r="I4942" s="5">
        <v>41937.666666666664</v>
      </c>
      <c r="J4942" s="1">
        <v>18243.0</v>
      </c>
      <c r="L4942" s="1">
        <v>18780.8</v>
      </c>
      <c r="O4942" s="1">
        <v>537.813</v>
      </c>
    </row>
    <row r="4943">
      <c r="A4943" s="5">
        <v>41923.9375</v>
      </c>
      <c r="B4943" s="1">
        <v>26284.0</v>
      </c>
      <c r="I4943" s="5">
        <v>41937.6875</v>
      </c>
      <c r="J4943" s="1">
        <v>16875.0</v>
      </c>
      <c r="L4943" s="1">
        <v>18375.8</v>
      </c>
      <c r="O4943" s="1">
        <v>1500.82</v>
      </c>
    </row>
    <row r="4944">
      <c r="A4944" s="5">
        <v>41923.958333333336</v>
      </c>
      <c r="B4944" s="1">
        <v>27136.0</v>
      </c>
      <c r="I4944" s="5">
        <v>41937.708333333336</v>
      </c>
      <c r="J4944" s="1">
        <v>19078.0</v>
      </c>
      <c r="L4944" s="1">
        <v>18890.8</v>
      </c>
      <c r="O4944" s="1">
        <v>187.166</v>
      </c>
    </row>
    <row r="4945">
      <c r="A4945" s="5">
        <v>41923.979166666664</v>
      </c>
      <c r="B4945" s="1">
        <v>27099.0</v>
      </c>
      <c r="I4945" s="5">
        <v>41937.729166666664</v>
      </c>
      <c r="J4945" s="1">
        <v>22244.0</v>
      </c>
      <c r="L4945" s="1">
        <v>19372.8</v>
      </c>
      <c r="O4945" s="1">
        <v>2871.24</v>
      </c>
    </row>
    <row r="4946">
      <c r="A4946" s="5">
        <v>41924.0</v>
      </c>
      <c r="B4946" s="1">
        <v>26610.0</v>
      </c>
      <c r="I4946" s="5">
        <v>41937.75</v>
      </c>
      <c r="J4946" s="1">
        <v>23703.0</v>
      </c>
      <c r="L4946" s="1">
        <v>20663.9</v>
      </c>
      <c r="O4946" s="1">
        <v>3039.14</v>
      </c>
    </row>
    <row r="4947">
      <c r="A4947" s="5">
        <v>41924.020833333336</v>
      </c>
      <c r="B4947" s="1">
        <v>25400.0</v>
      </c>
      <c r="I4947" s="5">
        <v>41937.770833333336</v>
      </c>
      <c r="J4947" s="1">
        <v>25544.0</v>
      </c>
      <c r="L4947" s="1">
        <v>21297.1</v>
      </c>
      <c r="O4947" s="1">
        <v>4246.87</v>
      </c>
    </row>
    <row r="4948">
      <c r="A4948" s="5">
        <v>41924.041666666664</v>
      </c>
      <c r="B4948" s="1">
        <v>23992.0</v>
      </c>
      <c r="I4948" s="5">
        <v>41937.791666666664</v>
      </c>
      <c r="J4948" s="1">
        <v>27125.0</v>
      </c>
      <c r="L4948" s="1">
        <v>21275.1</v>
      </c>
      <c r="O4948" s="1">
        <v>5849.87</v>
      </c>
    </row>
    <row r="4949">
      <c r="A4949" s="5">
        <v>41924.0625</v>
      </c>
      <c r="B4949" s="1">
        <v>22359.0</v>
      </c>
      <c r="I4949" s="5">
        <v>41937.8125</v>
      </c>
      <c r="J4949" s="1">
        <v>26539.0</v>
      </c>
      <c r="L4949" s="1">
        <v>21681.8</v>
      </c>
      <c r="O4949" s="1">
        <v>4857.2</v>
      </c>
    </row>
    <row r="4950">
      <c r="A4950" s="5">
        <v>41924.083333333336</v>
      </c>
      <c r="B4950" s="1">
        <v>21054.0</v>
      </c>
      <c r="I4950" s="5">
        <v>41937.833333333336</v>
      </c>
      <c r="J4950" s="1">
        <v>24964.0</v>
      </c>
      <c r="L4950" s="1">
        <v>21480.4</v>
      </c>
      <c r="O4950" s="1">
        <v>3483.65</v>
      </c>
    </row>
    <row r="4951">
      <c r="A4951" s="5">
        <v>41924.104166666664</v>
      </c>
      <c r="B4951" s="1">
        <v>18812.0</v>
      </c>
      <c r="I4951" s="5">
        <v>41937.854166666664</v>
      </c>
      <c r="J4951" s="1">
        <v>23665.0</v>
      </c>
      <c r="L4951" s="1">
        <v>20362.9</v>
      </c>
      <c r="O4951" s="1">
        <v>3302.06</v>
      </c>
    </row>
    <row r="4952">
      <c r="A4952" s="5">
        <v>41924.125</v>
      </c>
      <c r="B4952" s="1">
        <v>16584.0</v>
      </c>
      <c r="I4952" s="5">
        <v>41937.875</v>
      </c>
      <c r="J4952" s="1">
        <v>23200.0</v>
      </c>
      <c r="L4952" s="1">
        <v>20245.9</v>
      </c>
      <c r="O4952" s="1">
        <v>2954.09</v>
      </c>
    </row>
    <row r="4953">
      <c r="A4953" s="5">
        <v>41924.145833333336</v>
      </c>
      <c r="B4953" s="1">
        <v>14204.0</v>
      </c>
      <c r="I4953" s="5">
        <v>41937.895833333336</v>
      </c>
      <c r="J4953" s="1">
        <v>24238.0</v>
      </c>
      <c r="L4953" s="1">
        <v>19768.5</v>
      </c>
      <c r="O4953" s="1">
        <v>4469.53</v>
      </c>
    </row>
    <row r="4954">
      <c r="A4954" s="5">
        <v>41924.166666666664</v>
      </c>
      <c r="B4954" s="1">
        <v>11990.0</v>
      </c>
      <c r="I4954" s="5">
        <v>41937.916666666664</v>
      </c>
      <c r="J4954" s="1">
        <v>25202.0</v>
      </c>
      <c r="L4954" s="1">
        <v>20291.6</v>
      </c>
      <c r="O4954" s="1">
        <v>4910.36</v>
      </c>
    </row>
    <row r="4955">
      <c r="A4955" s="5">
        <v>41924.1875</v>
      </c>
      <c r="B4955" s="1">
        <v>7092.0</v>
      </c>
      <c r="I4955" s="5">
        <v>41937.9375</v>
      </c>
      <c r="J4955" s="1">
        <v>26140.0</v>
      </c>
      <c r="L4955" s="1">
        <v>20652.8</v>
      </c>
      <c r="O4955" s="1">
        <v>5487.2</v>
      </c>
    </row>
    <row r="4956">
      <c r="A4956" s="5">
        <v>41924.208333333336</v>
      </c>
      <c r="B4956" s="1">
        <v>4311.0</v>
      </c>
      <c r="I4956" s="5">
        <v>41937.958333333336</v>
      </c>
      <c r="J4956" s="1">
        <v>27417.0</v>
      </c>
      <c r="L4956" s="1">
        <v>20973.2</v>
      </c>
      <c r="O4956" s="1">
        <v>6443.79</v>
      </c>
    </row>
    <row r="4957">
      <c r="A4957" s="5">
        <v>41924.229166666664</v>
      </c>
      <c r="B4957" s="1">
        <v>3844.0</v>
      </c>
      <c r="I4957" s="5">
        <v>41937.979166666664</v>
      </c>
      <c r="J4957" s="1">
        <v>27692.0</v>
      </c>
      <c r="L4957" s="1">
        <v>20027.0</v>
      </c>
      <c r="O4957" s="1">
        <v>7664.98</v>
      </c>
    </row>
    <row r="4958">
      <c r="A4958" s="5">
        <v>41924.25</v>
      </c>
      <c r="B4958" s="1">
        <v>3796.0</v>
      </c>
      <c r="I4958" s="5">
        <v>41938.0</v>
      </c>
      <c r="J4958" s="1">
        <v>26866.0</v>
      </c>
      <c r="L4958" s="1">
        <v>19068.2</v>
      </c>
      <c r="O4958" s="1">
        <v>7797.82</v>
      </c>
    </row>
    <row r="4959">
      <c r="A4959" s="5">
        <v>41924.270833333336</v>
      </c>
      <c r="B4959" s="1">
        <v>4755.0</v>
      </c>
      <c r="I4959" s="5">
        <v>41938.020833333336</v>
      </c>
      <c r="J4959" s="1">
        <v>26254.0</v>
      </c>
      <c r="L4959" s="1">
        <v>17239.2</v>
      </c>
      <c r="O4959" s="1">
        <v>9014.82</v>
      </c>
    </row>
    <row r="4960">
      <c r="A4960" s="5">
        <v>41924.291666666664</v>
      </c>
      <c r="B4960" s="1">
        <v>4491.0</v>
      </c>
      <c r="I4960" s="5">
        <v>41938.041666666664</v>
      </c>
      <c r="J4960" s="1">
        <v>24482.0</v>
      </c>
      <c r="L4960" s="1">
        <v>15678.3</v>
      </c>
      <c r="O4960" s="1">
        <v>8803.69</v>
      </c>
    </row>
    <row r="4961">
      <c r="A4961" s="5">
        <v>41924.3125</v>
      </c>
      <c r="B4961" s="1">
        <v>5559.0</v>
      </c>
      <c r="I4961" s="5">
        <v>41938.0625</v>
      </c>
      <c r="J4961" s="1">
        <v>22425.0</v>
      </c>
      <c r="L4961" s="1">
        <v>14714.5</v>
      </c>
      <c r="O4961" s="1">
        <v>7710.51</v>
      </c>
    </row>
    <row r="4962">
      <c r="A4962" s="5">
        <v>41924.333333333336</v>
      </c>
      <c r="B4962" s="1">
        <v>6959.0</v>
      </c>
      <c r="I4962" s="5">
        <v>41938.083333333336</v>
      </c>
      <c r="J4962" s="1">
        <v>20865.0</v>
      </c>
      <c r="L4962" s="1">
        <v>13642.3</v>
      </c>
      <c r="O4962" s="1">
        <v>7222.72</v>
      </c>
    </row>
    <row r="4963">
      <c r="A4963" s="5">
        <v>41924.354166666664</v>
      </c>
      <c r="B4963" s="1">
        <v>9127.0</v>
      </c>
      <c r="I4963" s="5">
        <v>41938.104166666664</v>
      </c>
      <c r="J4963" s="1">
        <v>18801.0</v>
      </c>
      <c r="L4963" s="1">
        <v>12628.3</v>
      </c>
      <c r="O4963" s="1">
        <v>6172.74</v>
      </c>
    </row>
    <row r="4964">
      <c r="A4964" s="5">
        <v>41924.375</v>
      </c>
      <c r="B4964" s="1">
        <v>11015.0</v>
      </c>
      <c r="I4964" s="5">
        <v>41938.125</v>
      </c>
      <c r="J4964" s="1">
        <v>16066.0</v>
      </c>
      <c r="L4964" s="1">
        <v>11868.5</v>
      </c>
      <c r="O4964" s="1">
        <v>4197.47</v>
      </c>
    </row>
    <row r="4965">
      <c r="A4965" s="5">
        <v>41924.395833333336</v>
      </c>
      <c r="B4965" s="1">
        <v>13961.0</v>
      </c>
      <c r="I4965" s="5">
        <v>41938.145833333336</v>
      </c>
      <c r="J4965" s="1">
        <v>14093.0</v>
      </c>
      <c r="L4965" s="1">
        <v>10335.1</v>
      </c>
      <c r="O4965" s="1">
        <v>3757.93</v>
      </c>
    </row>
    <row r="4966">
      <c r="A4966" s="5">
        <v>41924.416666666664</v>
      </c>
      <c r="B4966" s="1">
        <v>15445.0</v>
      </c>
      <c r="I4966" s="5">
        <v>41938.166666666664</v>
      </c>
      <c r="J4966" s="1">
        <v>11863.0</v>
      </c>
      <c r="L4966" s="1">
        <v>9456.09</v>
      </c>
      <c r="O4966" s="1">
        <v>2406.91</v>
      </c>
    </row>
    <row r="4967">
      <c r="A4967" s="5">
        <v>41924.4375</v>
      </c>
      <c r="B4967" s="1">
        <v>17923.0</v>
      </c>
      <c r="I4967" s="5">
        <v>41938.1875</v>
      </c>
      <c r="J4967" s="1">
        <v>7194.0</v>
      </c>
      <c r="L4967" s="1">
        <v>8508.92</v>
      </c>
      <c r="O4967" s="1">
        <v>1314.92</v>
      </c>
    </row>
    <row r="4968">
      <c r="A4968" s="5">
        <v>41924.458333333336</v>
      </c>
      <c r="B4968" s="1">
        <v>18438.0</v>
      </c>
      <c r="I4968" s="5">
        <v>41938.208333333336</v>
      </c>
      <c r="J4968" s="1">
        <v>4661.0</v>
      </c>
      <c r="L4968" s="1">
        <v>7872.98</v>
      </c>
      <c r="O4968" s="1">
        <v>3211.98</v>
      </c>
    </row>
    <row r="4969">
      <c r="A4969" s="5">
        <v>41924.479166666664</v>
      </c>
      <c r="B4969" s="1">
        <v>19592.0</v>
      </c>
      <c r="I4969" s="5">
        <v>41938.229166666664</v>
      </c>
      <c r="J4969" s="1">
        <v>3656.0</v>
      </c>
      <c r="L4969" s="1">
        <v>7051.52</v>
      </c>
      <c r="O4969" s="1">
        <v>3395.52</v>
      </c>
    </row>
    <row r="4970">
      <c r="A4970" s="5">
        <v>41924.5</v>
      </c>
      <c r="B4970" s="1">
        <v>19733.0</v>
      </c>
      <c r="I4970" s="5">
        <v>41938.25</v>
      </c>
      <c r="J4970" s="1">
        <v>3780.0</v>
      </c>
      <c r="L4970" s="1">
        <v>6837.46</v>
      </c>
      <c r="O4970" s="1">
        <v>3057.46</v>
      </c>
    </row>
    <row r="4971">
      <c r="A4971" s="5">
        <v>41924.520833333336</v>
      </c>
      <c r="B4971" s="1">
        <v>19766.0</v>
      </c>
      <c r="I4971" s="5">
        <v>41938.270833333336</v>
      </c>
      <c r="J4971" s="1">
        <v>4116.0</v>
      </c>
      <c r="L4971" s="1">
        <v>6435.44</v>
      </c>
      <c r="O4971" s="1">
        <v>2319.44</v>
      </c>
    </row>
    <row r="4972">
      <c r="A4972" s="5">
        <v>41924.541666666664</v>
      </c>
      <c r="B4972" s="1">
        <v>19809.0</v>
      </c>
      <c r="I4972" s="5">
        <v>41938.291666666664</v>
      </c>
      <c r="J4972" s="1">
        <v>4530.0</v>
      </c>
      <c r="L4972" s="1">
        <v>6746.96</v>
      </c>
      <c r="O4972" s="1">
        <v>2216.96</v>
      </c>
    </row>
    <row r="4973">
      <c r="A4973" s="5">
        <v>41924.5625</v>
      </c>
      <c r="B4973" s="1">
        <v>19242.0</v>
      </c>
      <c r="I4973" s="5">
        <v>41938.3125</v>
      </c>
      <c r="J4973" s="1">
        <v>6287.0</v>
      </c>
      <c r="L4973" s="1">
        <v>7124.57</v>
      </c>
      <c r="O4973" s="1">
        <v>837.575</v>
      </c>
    </row>
    <row r="4974">
      <c r="A4974" s="5">
        <v>41924.583333333336</v>
      </c>
      <c r="B4974" s="1">
        <v>18990.0</v>
      </c>
      <c r="I4974" s="5">
        <v>41938.333333333336</v>
      </c>
      <c r="J4974" s="1">
        <v>7318.0</v>
      </c>
      <c r="L4974" s="1">
        <v>7140.59</v>
      </c>
      <c r="O4974" s="1">
        <v>177.411</v>
      </c>
    </row>
    <row r="4975">
      <c r="A4975" s="5">
        <v>41924.604166666664</v>
      </c>
      <c r="B4975" s="1">
        <v>18676.0</v>
      </c>
      <c r="I4975" s="5">
        <v>41938.354166666664</v>
      </c>
      <c r="J4975" s="1">
        <v>9260.0</v>
      </c>
      <c r="L4975" s="1">
        <v>7288.6</v>
      </c>
      <c r="O4975" s="1">
        <v>1971.4</v>
      </c>
    </row>
    <row r="4976">
      <c r="A4976" s="5">
        <v>41924.625</v>
      </c>
      <c r="B4976" s="1">
        <v>18037.0</v>
      </c>
      <c r="I4976" s="5">
        <v>41938.375</v>
      </c>
      <c r="J4976" s="1">
        <v>10911.0</v>
      </c>
      <c r="L4976" s="1">
        <v>8213.31</v>
      </c>
      <c r="O4976" s="9">
        <v>2697.69</v>
      </c>
    </row>
    <row r="4977">
      <c r="A4977" s="5">
        <v>41924.645833333336</v>
      </c>
      <c r="B4977" s="1">
        <v>16660.0</v>
      </c>
      <c r="I4977" s="5">
        <v>41938.395833333336</v>
      </c>
      <c r="J4977" s="1">
        <v>14136.0</v>
      </c>
      <c r="L4977" s="1">
        <v>8197.65</v>
      </c>
      <c r="O4977" s="9">
        <v>5938.35</v>
      </c>
    </row>
    <row r="4978">
      <c r="A4978" s="5">
        <v>41924.666666666664</v>
      </c>
      <c r="B4978" s="1">
        <v>15948.0</v>
      </c>
      <c r="I4978" s="5">
        <v>41938.416666666664</v>
      </c>
      <c r="J4978" s="1">
        <v>15466.0</v>
      </c>
      <c r="L4978" s="1">
        <v>10391.0</v>
      </c>
      <c r="O4978" s="9">
        <v>5074.99</v>
      </c>
    </row>
    <row r="4979">
      <c r="A4979" s="5">
        <v>41924.6875</v>
      </c>
      <c r="B4979" s="1">
        <v>15261.0</v>
      </c>
      <c r="I4979" s="5">
        <v>41938.4375</v>
      </c>
      <c r="J4979" s="1">
        <v>18611.0</v>
      </c>
      <c r="L4979" s="1">
        <v>11909.7</v>
      </c>
      <c r="O4979" s="9">
        <v>6701.35</v>
      </c>
    </row>
    <row r="4980">
      <c r="A4980" s="5">
        <v>41924.708333333336</v>
      </c>
      <c r="B4980" s="1">
        <v>17141.0</v>
      </c>
      <c r="I4980" s="5">
        <v>41938.458333333336</v>
      </c>
      <c r="J4980" s="1">
        <v>18437.0</v>
      </c>
      <c r="L4980" s="1">
        <v>14164.2</v>
      </c>
      <c r="O4980" s="9">
        <v>4272.83</v>
      </c>
    </row>
    <row r="4981">
      <c r="A4981" s="5">
        <v>41924.729166666664</v>
      </c>
      <c r="B4981" s="1">
        <v>19085.0</v>
      </c>
      <c r="I4981" s="5">
        <v>41938.479166666664</v>
      </c>
      <c r="J4981" s="1">
        <v>20375.0</v>
      </c>
      <c r="L4981" s="1">
        <v>15615.9</v>
      </c>
      <c r="O4981" s="1">
        <v>4759.14</v>
      </c>
    </row>
    <row r="4982">
      <c r="A4982" s="5">
        <v>41924.75</v>
      </c>
      <c r="B4982" s="1">
        <v>20188.0</v>
      </c>
      <c r="I4982" s="5">
        <v>41938.5</v>
      </c>
      <c r="J4982" s="1">
        <v>20658.0</v>
      </c>
      <c r="L4982" s="1">
        <v>16128.9</v>
      </c>
      <c r="O4982" s="1">
        <v>4529.14</v>
      </c>
    </row>
    <row r="4983">
      <c r="A4983" s="5">
        <v>41924.770833333336</v>
      </c>
      <c r="B4983" s="1">
        <v>20512.0</v>
      </c>
      <c r="I4983" s="5">
        <v>41938.520833333336</v>
      </c>
      <c r="J4983" s="1">
        <v>21283.0</v>
      </c>
      <c r="L4983" s="1">
        <v>16211.1</v>
      </c>
      <c r="O4983" s="1">
        <v>5071.92</v>
      </c>
    </row>
    <row r="4984">
      <c r="A4984" s="5">
        <v>41924.791666666664</v>
      </c>
      <c r="B4984" s="1">
        <v>20723.0</v>
      </c>
      <c r="I4984" s="5">
        <v>41938.541666666664</v>
      </c>
      <c r="J4984" s="1">
        <v>20200.0</v>
      </c>
      <c r="L4984" s="1">
        <v>16476.8</v>
      </c>
      <c r="O4984" s="1">
        <v>3723.22</v>
      </c>
    </row>
    <row r="4985">
      <c r="A4985" s="5">
        <v>41924.8125</v>
      </c>
      <c r="B4985" s="1">
        <v>20415.0</v>
      </c>
      <c r="I4985" s="5">
        <v>41938.5625</v>
      </c>
      <c r="J4985" s="1">
        <v>20135.0</v>
      </c>
      <c r="L4985" s="1">
        <v>16684.1</v>
      </c>
      <c r="O4985" s="1">
        <v>3450.92</v>
      </c>
    </row>
    <row r="4986">
      <c r="A4986" s="5">
        <v>41924.833333333336</v>
      </c>
      <c r="B4986" s="1">
        <v>19483.0</v>
      </c>
      <c r="I4986" s="5">
        <v>41938.583333333336</v>
      </c>
      <c r="J4986" s="1">
        <v>20306.0</v>
      </c>
      <c r="L4986" s="1">
        <v>18140.0</v>
      </c>
      <c r="O4986" s="1">
        <v>2166.02</v>
      </c>
    </row>
    <row r="4987">
      <c r="A4987" s="5">
        <v>41924.854166666664</v>
      </c>
      <c r="B4987" s="1">
        <v>19008.0</v>
      </c>
      <c r="I4987" s="5">
        <v>41938.604166666664</v>
      </c>
      <c r="J4987" s="1">
        <v>20404.0</v>
      </c>
      <c r="L4987" s="1">
        <v>18941.6</v>
      </c>
      <c r="O4987" s="1">
        <v>1462.36</v>
      </c>
    </row>
    <row r="4988">
      <c r="A4988" s="5">
        <v>41924.875</v>
      </c>
      <c r="B4988" s="1">
        <v>17958.0</v>
      </c>
      <c r="I4988" s="5">
        <v>41938.625</v>
      </c>
      <c r="J4988" s="1">
        <v>19931.0</v>
      </c>
      <c r="L4988" s="1">
        <v>20343.4</v>
      </c>
      <c r="O4988" s="1">
        <v>412.43</v>
      </c>
    </row>
    <row r="4989">
      <c r="A4989" s="5">
        <v>41924.895833333336</v>
      </c>
      <c r="B4989" s="1">
        <v>18341.0</v>
      </c>
      <c r="I4989" s="5">
        <v>41938.645833333336</v>
      </c>
      <c r="J4989" s="1">
        <v>19772.0</v>
      </c>
      <c r="L4989" s="1">
        <v>20493.1</v>
      </c>
      <c r="O4989" s="1">
        <v>721.134</v>
      </c>
    </row>
    <row r="4990">
      <c r="A4990" s="5">
        <v>41924.916666666664</v>
      </c>
      <c r="B4990" s="1">
        <v>18181.0</v>
      </c>
      <c r="I4990" s="5">
        <v>41938.666666666664</v>
      </c>
      <c r="J4990" s="1">
        <v>18406.0</v>
      </c>
      <c r="L4990" s="1">
        <v>20128.1</v>
      </c>
      <c r="O4990" s="1">
        <v>1722.1</v>
      </c>
    </row>
    <row r="4991">
      <c r="A4991" s="5">
        <v>41924.9375</v>
      </c>
      <c r="B4991" s="1">
        <v>17069.0</v>
      </c>
      <c r="I4991" s="5">
        <v>41938.6875</v>
      </c>
      <c r="J4991" s="1">
        <v>16957.0</v>
      </c>
      <c r="L4991" s="1">
        <v>19813.4</v>
      </c>
      <c r="O4991" s="1">
        <v>2856.35</v>
      </c>
    </row>
    <row r="4992">
      <c r="A4992" s="5">
        <v>41924.958333333336</v>
      </c>
      <c r="B4992" s="1">
        <v>15057.0</v>
      </c>
      <c r="I4992" s="5">
        <v>41938.708333333336</v>
      </c>
      <c r="J4992" s="1">
        <v>17972.0</v>
      </c>
      <c r="L4992" s="1">
        <v>19716.2</v>
      </c>
      <c r="O4992" s="1">
        <v>1744.23</v>
      </c>
    </row>
    <row r="4993">
      <c r="A4993" s="5">
        <v>41924.979166666664</v>
      </c>
      <c r="B4993" s="1">
        <v>13867.0</v>
      </c>
      <c r="I4993" s="5">
        <v>41938.729166666664</v>
      </c>
      <c r="J4993" s="1">
        <v>19563.0</v>
      </c>
      <c r="L4993" s="1">
        <v>19750.2</v>
      </c>
      <c r="O4993" s="1">
        <v>187.238</v>
      </c>
    </row>
    <row r="4994">
      <c r="A4994" s="5">
        <v>41925.0</v>
      </c>
      <c r="B4994" s="1">
        <v>11544.0</v>
      </c>
      <c r="I4994" s="5">
        <v>41938.75</v>
      </c>
      <c r="J4994" s="1">
        <v>20106.0</v>
      </c>
      <c r="L4994" s="1">
        <v>20907.8</v>
      </c>
      <c r="O4994" s="1">
        <v>801.771</v>
      </c>
    </row>
    <row r="4995">
      <c r="A4995" s="5">
        <v>41925.020833333336</v>
      </c>
      <c r="B4995" s="1">
        <v>9016.0</v>
      </c>
      <c r="I4995" s="5">
        <v>41938.770833333336</v>
      </c>
      <c r="J4995" s="1">
        <v>20449.0</v>
      </c>
      <c r="L4995" s="1">
        <v>21182.2</v>
      </c>
      <c r="O4995" s="1">
        <v>733.228</v>
      </c>
    </row>
    <row r="4996">
      <c r="A4996" s="5">
        <v>41925.041666666664</v>
      </c>
      <c r="B4996" s="1">
        <v>6739.0</v>
      </c>
      <c r="I4996" s="5">
        <v>41938.791666666664</v>
      </c>
      <c r="J4996" s="1">
        <v>19860.0</v>
      </c>
      <c r="L4996" s="1">
        <v>21167.2</v>
      </c>
      <c r="O4996" s="1">
        <v>1307.25</v>
      </c>
    </row>
    <row r="4997">
      <c r="A4997" s="5">
        <v>41925.0625</v>
      </c>
      <c r="B4997" s="1">
        <v>5420.0</v>
      </c>
      <c r="I4997" s="5">
        <v>41938.8125</v>
      </c>
      <c r="J4997" s="1">
        <v>19343.0</v>
      </c>
      <c r="L4997" s="1">
        <v>21741.6</v>
      </c>
      <c r="O4997" s="1">
        <v>2398.62</v>
      </c>
    </row>
    <row r="4998">
      <c r="A4998" s="5">
        <v>41925.083333333336</v>
      </c>
      <c r="B4998" s="1">
        <v>4584.0</v>
      </c>
      <c r="I4998" s="5">
        <v>41938.833333333336</v>
      </c>
      <c r="J4998" s="1">
        <v>18128.0</v>
      </c>
      <c r="L4998" s="1">
        <v>20911.8</v>
      </c>
      <c r="O4998" s="1">
        <v>2783.8</v>
      </c>
    </row>
    <row r="4999">
      <c r="A4999" s="5">
        <v>41925.104166666664</v>
      </c>
      <c r="B4999" s="1">
        <v>3787.0</v>
      </c>
      <c r="I4999" s="5">
        <v>41938.854166666664</v>
      </c>
      <c r="J4999" s="1">
        <v>17298.0</v>
      </c>
      <c r="L4999" s="1">
        <v>20767.2</v>
      </c>
      <c r="O4999" s="1">
        <v>3469.19</v>
      </c>
    </row>
    <row r="5000">
      <c r="A5000" s="5">
        <v>41925.125</v>
      </c>
      <c r="B5000" s="1">
        <v>3018.0</v>
      </c>
      <c r="I5000" s="5">
        <v>41938.875</v>
      </c>
      <c r="J5000" s="1">
        <v>16004.0</v>
      </c>
      <c r="L5000" s="1">
        <v>20841.0</v>
      </c>
      <c r="O5000" s="1">
        <v>4837.05</v>
      </c>
    </row>
    <row r="5001">
      <c r="A5001" s="5">
        <v>41925.145833333336</v>
      </c>
      <c r="B5001" s="1">
        <v>2667.0</v>
      </c>
      <c r="I5001" s="5">
        <v>41938.895833333336</v>
      </c>
      <c r="J5001" s="1">
        <v>16422.0</v>
      </c>
      <c r="L5001" s="1">
        <v>20749.4</v>
      </c>
      <c r="O5001" s="1">
        <v>4327.39</v>
      </c>
    </row>
    <row r="5002">
      <c r="A5002" s="5">
        <v>41925.166666666664</v>
      </c>
      <c r="B5002" s="1">
        <v>2981.0</v>
      </c>
      <c r="I5002" s="5">
        <v>41938.916666666664</v>
      </c>
      <c r="J5002" s="1">
        <v>14618.0</v>
      </c>
      <c r="L5002" s="1">
        <v>21663.3</v>
      </c>
      <c r="O5002" s="1">
        <v>7045.32</v>
      </c>
    </row>
    <row r="5003">
      <c r="A5003" s="5">
        <v>41925.1875</v>
      </c>
      <c r="B5003" s="1">
        <v>2756.0</v>
      </c>
      <c r="I5003" s="5">
        <v>41938.9375</v>
      </c>
      <c r="J5003" s="1">
        <v>13017.0</v>
      </c>
      <c r="L5003" s="1">
        <v>21898.7</v>
      </c>
      <c r="O5003" s="1">
        <v>8881.73</v>
      </c>
    </row>
    <row r="5004">
      <c r="A5004" s="5">
        <v>41925.208333333336</v>
      </c>
      <c r="B5004" s="1">
        <v>2712.0</v>
      </c>
      <c r="I5004" s="5">
        <v>41938.958333333336</v>
      </c>
      <c r="J5004" s="1">
        <v>11532.0</v>
      </c>
      <c r="L5004" s="1">
        <v>21303.0</v>
      </c>
      <c r="O5004" s="1">
        <v>9770.97</v>
      </c>
    </row>
    <row r="5005">
      <c r="A5005" s="5">
        <v>41925.229166666664</v>
      </c>
      <c r="B5005" s="1">
        <v>3798.0</v>
      </c>
      <c r="I5005" s="5">
        <v>41938.979166666664</v>
      </c>
      <c r="J5005" s="1">
        <v>10089.0</v>
      </c>
      <c r="L5005" s="1">
        <v>20794.2</v>
      </c>
      <c r="O5005" s="1">
        <v>10705.2</v>
      </c>
    </row>
    <row r="5006">
      <c r="A5006" s="5">
        <v>41925.25</v>
      </c>
      <c r="B5006" s="1">
        <v>5117.0</v>
      </c>
      <c r="I5006" s="5">
        <v>41939.0</v>
      </c>
      <c r="J5006" s="1">
        <v>8326.0</v>
      </c>
      <c r="L5006" s="1">
        <v>19116.6</v>
      </c>
      <c r="O5006" s="1">
        <v>10790.6</v>
      </c>
    </row>
    <row r="5007">
      <c r="A5007" s="5">
        <v>41925.270833333336</v>
      </c>
      <c r="B5007" s="1">
        <v>7727.0</v>
      </c>
      <c r="I5007" s="5">
        <v>41939.020833333336</v>
      </c>
      <c r="J5007" s="1">
        <v>6579.0</v>
      </c>
      <c r="L5007" s="1">
        <v>17548.9</v>
      </c>
      <c r="O5007" s="1">
        <v>10969.9</v>
      </c>
    </row>
    <row r="5008">
      <c r="A5008" s="5">
        <v>41925.291666666664</v>
      </c>
      <c r="B5008" s="1">
        <v>9655.0</v>
      </c>
      <c r="I5008" s="5">
        <v>41939.041666666664</v>
      </c>
      <c r="J5008" s="1">
        <v>4385.0</v>
      </c>
      <c r="L5008" s="1">
        <v>15824.3</v>
      </c>
      <c r="O5008" s="1">
        <v>11439.3</v>
      </c>
    </row>
    <row r="5009">
      <c r="A5009" s="5">
        <v>41925.3125</v>
      </c>
      <c r="B5009" s="1">
        <v>12109.0</v>
      </c>
      <c r="I5009" s="5">
        <v>41939.0625</v>
      </c>
      <c r="J5009" s="1">
        <v>3470.0</v>
      </c>
      <c r="L5009" s="1">
        <v>14704.3</v>
      </c>
      <c r="O5009" s="1">
        <v>11234.3</v>
      </c>
    </row>
    <row r="5010">
      <c r="A5010" s="5">
        <v>41925.333333333336</v>
      </c>
      <c r="B5010" s="1">
        <v>13484.0</v>
      </c>
      <c r="I5010" s="5">
        <v>41939.083333333336</v>
      </c>
      <c r="J5010" s="1">
        <v>2854.0</v>
      </c>
      <c r="L5010" s="1">
        <v>13838.0</v>
      </c>
      <c r="O5010" s="1">
        <v>10984.0</v>
      </c>
    </row>
    <row r="5011">
      <c r="A5011" s="5">
        <v>41925.354166666664</v>
      </c>
      <c r="B5011" s="1">
        <v>15506.0</v>
      </c>
      <c r="I5011" s="5">
        <v>41939.104166666664</v>
      </c>
      <c r="J5011" s="1">
        <v>2128.0</v>
      </c>
      <c r="L5011" s="1">
        <v>13106.1</v>
      </c>
      <c r="O5011" s="1">
        <v>10978.1</v>
      </c>
    </row>
    <row r="5012">
      <c r="A5012" s="5">
        <v>41925.375</v>
      </c>
      <c r="B5012" s="1">
        <v>15325.0</v>
      </c>
      <c r="I5012" s="5">
        <v>41939.125</v>
      </c>
      <c r="J5012" s="1">
        <v>1785.0</v>
      </c>
      <c r="L5012" s="1">
        <v>12140.3</v>
      </c>
      <c r="O5012" s="1">
        <v>10355.3</v>
      </c>
    </row>
    <row r="5013">
      <c r="A5013" s="5">
        <v>41925.395833333336</v>
      </c>
      <c r="B5013" s="1">
        <v>15924.0</v>
      </c>
      <c r="I5013" s="5">
        <v>41939.145833333336</v>
      </c>
      <c r="J5013" s="1">
        <v>1707.0</v>
      </c>
      <c r="L5013" s="1">
        <v>10722.2</v>
      </c>
      <c r="O5013" s="1">
        <v>9015.22</v>
      </c>
    </row>
    <row r="5014">
      <c r="A5014" s="5">
        <v>41925.416666666664</v>
      </c>
      <c r="B5014" s="1">
        <v>14830.0</v>
      </c>
      <c r="I5014" s="5">
        <v>41939.166666666664</v>
      </c>
      <c r="J5014" s="1">
        <v>2138.0</v>
      </c>
      <c r="L5014" s="1">
        <v>9850.64</v>
      </c>
      <c r="O5014" s="1">
        <v>7712.64</v>
      </c>
    </row>
    <row r="5015">
      <c r="A5015" s="5">
        <v>41925.4375</v>
      </c>
      <c r="B5015" s="1">
        <v>14907.0</v>
      </c>
      <c r="I5015" s="5">
        <v>41939.1875</v>
      </c>
      <c r="J5015" s="1">
        <v>2406.0</v>
      </c>
      <c r="L5015" s="1">
        <v>9222.7</v>
      </c>
      <c r="O5015" s="1">
        <v>6816.7</v>
      </c>
    </row>
    <row r="5016">
      <c r="A5016" s="5">
        <v>41925.458333333336</v>
      </c>
      <c r="B5016" s="1">
        <v>14796.0</v>
      </c>
      <c r="I5016" s="5">
        <v>41939.208333333336</v>
      </c>
      <c r="J5016" s="1">
        <v>2847.0</v>
      </c>
      <c r="L5016" s="1">
        <v>8756.37</v>
      </c>
      <c r="O5016" s="1">
        <v>5909.37</v>
      </c>
    </row>
    <row r="5017">
      <c r="A5017" s="5">
        <v>41925.479166666664</v>
      </c>
      <c r="B5017" s="1">
        <v>15699.0</v>
      </c>
      <c r="I5017" s="5">
        <v>41939.229166666664</v>
      </c>
      <c r="J5017" s="1">
        <v>4951.0</v>
      </c>
      <c r="L5017" s="1">
        <v>8921.79</v>
      </c>
      <c r="O5017" s="1">
        <v>3970.79</v>
      </c>
    </row>
    <row r="5018">
      <c r="A5018" s="5">
        <v>41925.5</v>
      </c>
      <c r="B5018" s="1">
        <v>15705.0</v>
      </c>
      <c r="I5018" s="5">
        <v>41939.25</v>
      </c>
      <c r="J5018" s="1">
        <v>7094.0</v>
      </c>
      <c r="L5018" s="1">
        <v>9446.38</v>
      </c>
      <c r="O5018" s="1">
        <v>2352.38</v>
      </c>
    </row>
    <row r="5019">
      <c r="A5019" s="5">
        <v>41925.520833333336</v>
      </c>
      <c r="B5019" s="1">
        <v>15880.0</v>
      </c>
      <c r="I5019" s="5">
        <v>41939.270833333336</v>
      </c>
      <c r="J5019" s="1">
        <v>11090.0</v>
      </c>
      <c r="L5019" s="1">
        <v>9647.86</v>
      </c>
      <c r="O5019" s="1">
        <v>1442.14</v>
      </c>
    </row>
    <row r="5020">
      <c r="A5020" s="5">
        <v>41925.541666666664</v>
      </c>
      <c r="B5020" s="1">
        <v>15693.0</v>
      </c>
      <c r="I5020" s="5">
        <v>41939.291666666664</v>
      </c>
      <c r="J5020" s="1">
        <v>14205.0</v>
      </c>
      <c r="L5020" s="1">
        <v>11443.1</v>
      </c>
      <c r="O5020" s="1">
        <v>2761.88</v>
      </c>
    </row>
    <row r="5021">
      <c r="A5021" s="5">
        <v>41925.5625</v>
      </c>
      <c r="B5021" s="1">
        <v>16643.0</v>
      </c>
      <c r="I5021" s="5">
        <v>41939.3125</v>
      </c>
      <c r="J5021" s="1">
        <v>17506.0</v>
      </c>
      <c r="L5021" s="1">
        <v>12256.9</v>
      </c>
      <c r="O5021" s="1">
        <v>5249.15</v>
      </c>
    </row>
    <row r="5022">
      <c r="A5022" s="5">
        <v>41925.583333333336</v>
      </c>
      <c r="B5022" s="1">
        <v>16929.0</v>
      </c>
      <c r="I5022" s="5">
        <v>41939.333333333336</v>
      </c>
      <c r="J5022" s="1">
        <v>18105.0</v>
      </c>
      <c r="L5022" s="1">
        <v>13307.4</v>
      </c>
      <c r="O5022" s="1">
        <v>4797.58</v>
      </c>
    </row>
    <row r="5023">
      <c r="A5023" s="5">
        <v>41925.604166666664</v>
      </c>
      <c r="B5023" s="1">
        <v>17698.0</v>
      </c>
      <c r="I5023" s="5">
        <v>41939.354166666664</v>
      </c>
      <c r="J5023" s="1">
        <v>17656.0</v>
      </c>
      <c r="L5023" s="1">
        <v>13967.9</v>
      </c>
      <c r="O5023" s="1">
        <v>3688.11</v>
      </c>
    </row>
    <row r="5024">
      <c r="A5024" s="5">
        <v>41925.625</v>
      </c>
      <c r="B5024" s="1">
        <v>17429.0</v>
      </c>
      <c r="I5024" s="5">
        <v>41939.375</v>
      </c>
      <c r="J5024" s="1">
        <v>17751.0</v>
      </c>
      <c r="L5024" s="1">
        <v>14245.0</v>
      </c>
      <c r="O5024" s="1">
        <v>3506.02</v>
      </c>
    </row>
    <row r="5025">
      <c r="A5025" s="5">
        <v>41925.645833333336</v>
      </c>
      <c r="B5025" s="1">
        <v>17248.0</v>
      </c>
      <c r="I5025" s="5">
        <v>41939.395833333336</v>
      </c>
      <c r="J5025" s="1">
        <v>17096.0</v>
      </c>
      <c r="L5025" s="1">
        <v>14350.2</v>
      </c>
      <c r="O5025" s="1">
        <v>2745.8</v>
      </c>
    </row>
    <row r="5026">
      <c r="A5026" s="5">
        <v>41925.666666666664</v>
      </c>
      <c r="B5026" s="1">
        <v>16219.0</v>
      </c>
      <c r="I5026" s="5">
        <v>41939.416666666664</v>
      </c>
      <c r="J5026" s="1">
        <v>15784.0</v>
      </c>
      <c r="L5026" s="1">
        <v>15357.5</v>
      </c>
      <c r="O5026" s="1">
        <v>426.526</v>
      </c>
    </row>
    <row r="5027">
      <c r="A5027" s="5">
        <v>41925.6875</v>
      </c>
      <c r="B5027" s="1">
        <v>15918.0</v>
      </c>
      <c r="I5027" s="5">
        <v>41939.4375</v>
      </c>
      <c r="J5027" s="1">
        <v>16086.0</v>
      </c>
      <c r="L5027" s="1">
        <v>15923.2</v>
      </c>
      <c r="O5027" s="1">
        <v>162.779</v>
      </c>
    </row>
    <row r="5028">
      <c r="A5028" s="5">
        <v>41925.708333333336</v>
      </c>
      <c r="B5028" s="1">
        <v>17780.0</v>
      </c>
      <c r="I5028" s="5">
        <v>41939.458333333336</v>
      </c>
      <c r="J5028" s="1">
        <v>14843.0</v>
      </c>
      <c r="L5028" s="1">
        <v>17295.0</v>
      </c>
      <c r="O5028" s="1">
        <v>2452.03</v>
      </c>
    </row>
    <row r="5029">
      <c r="A5029" s="5">
        <v>41925.729166666664</v>
      </c>
      <c r="B5029" s="1">
        <v>19414.0</v>
      </c>
      <c r="I5029" s="5">
        <v>41939.479166666664</v>
      </c>
      <c r="J5029" s="1">
        <v>16446.0</v>
      </c>
      <c r="L5029" s="1">
        <v>17876.9</v>
      </c>
      <c r="O5029" s="1">
        <v>1430.91</v>
      </c>
    </row>
    <row r="5030">
      <c r="A5030" s="5">
        <v>41925.75</v>
      </c>
      <c r="B5030" s="1">
        <v>21594.0</v>
      </c>
      <c r="I5030" s="5">
        <v>41939.5</v>
      </c>
      <c r="J5030" s="1">
        <v>16614.0</v>
      </c>
      <c r="L5030" s="1">
        <v>18160.8</v>
      </c>
      <c r="O5030" s="1">
        <v>1546.84</v>
      </c>
    </row>
    <row r="5031">
      <c r="A5031" s="5">
        <v>41925.770833333336</v>
      </c>
      <c r="B5031" s="1">
        <v>24915.0</v>
      </c>
      <c r="I5031" s="5">
        <v>41939.520833333336</v>
      </c>
      <c r="J5031" s="1">
        <v>16155.0</v>
      </c>
      <c r="L5031" s="1">
        <v>18230.1</v>
      </c>
      <c r="O5031" s="1">
        <v>2075.07</v>
      </c>
    </row>
    <row r="5032">
      <c r="A5032" s="5">
        <v>41925.791666666664</v>
      </c>
      <c r="B5032" s="1">
        <v>24556.0</v>
      </c>
      <c r="I5032" s="5">
        <v>41939.541666666664</v>
      </c>
      <c r="J5032" s="1">
        <v>15502.0</v>
      </c>
      <c r="L5032" s="1">
        <v>18668.0</v>
      </c>
      <c r="O5032" s="1">
        <v>3166.02</v>
      </c>
    </row>
    <row r="5033">
      <c r="A5033" s="5">
        <v>41925.8125</v>
      </c>
      <c r="B5033" s="1">
        <v>22341.0</v>
      </c>
      <c r="I5033" s="5">
        <v>41939.5625</v>
      </c>
      <c r="J5033" s="1">
        <v>16293.0</v>
      </c>
      <c r="L5033" s="1">
        <v>18714.3</v>
      </c>
      <c r="O5033" s="1">
        <v>2421.33</v>
      </c>
    </row>
    <row r="5034">
      <c r="A5034" s="5">
        <v>41925.833333333336</v>
      </c>
      <c r="B5034" s="1">
        <v>22343.0</v>
      </c>
      <c r="I5034" s="5">
        <v>41939.583333333336</v>
      </c>
      <c r="J5034" s="1">
        <v>16885.0</v>
      </c>
      <c r="L5034" s="1">
        <v>20112.9</v>
      </c>
      <c r="O5034" s="1">
        <v>3227.87</v>
      </c>
    </row>
    <row r="5035">
      <c r="A5035" s="5">
        <v>41925.854166666664</v>
      </c>
      <c r="B5035" s="1">
        <v>21619.0</v>
      </c>
      <c r="I5035" s="5">
        <v>41939.604166666664</v>
      </c>
      <c r="J5035" s="1">
        <v>17759.0</v>
      </c>
      <c r="L5035" s="1">
        <v>20671.0</v>
      </c>
      <c r="O5035" s="1">
        <v>2911.98</v>
      </c>
    </row>
    <row r="5036">
      <c r="A5036" s="5">
        <v>41925.875</v>
      </c>
      <c r="B5036" s="1">
        <v>21315.0</v>
      </c>
      <c r="I5036" s="5">
        <v>41939.625</v>
      </c>
      <c r="J5036" s="1">
        <v>18533.0</v>
      </c>
      <c r="L5036" s="1">
        <v>21340.8</v>
      </c>
      <c r="O5036" s="1">
        <v>2807.78</v>
      </c>
    </row>
    <row r="5037">
      <c r="A5037" s="5">
        <v>41925.895833333336</v>
      </c>
      <c r="B5037" s="1">
        <v>19821.0</v>
      </c>
      <c r="I5037" s="5">
        <v>41939.645833333336</v>
      </c>
      <c r="J5037" s="1">
        <v>17617.0</v>
      </c>
      <c r="L5037" s="1">
        <v>21550.4</v>
      </c>
      <c r="O5037" s="1">
        <v>3933.43</v>
      </c>
    </row>
    <row r="5038">
      <c r="A5038" s="5">
        <v>41925.916666666664</v>
      </c>
      <c r="B5038" s="1">
        <v>17669.0</v>
      </c>
      <c r="I5038" s="5">
        <v>41939.666666666664</v>
      </c>
      <c r="J5038" s="1">
        <v>16279.0</v>
      </c>
      <c r="L5038" s="1">
        <v>21317.2</v>
      </c>
      <c r="O5038" s="1">
        <v>5038.22</v>
      </c>
    </row>
    <row r="5039">
      <c r="A5039" s="5">
        <v>41925.9375</v>
      </c>
      <c r="B5039" s="1">
        <v>15504.0</v>
      </c>
      <c r="I5039" s="5">
        <v>41939.6875</v>
      </c>
      <c r="J5039" s="1">
        <v>15551.0</v>
      </c>
      <c r="L5039" s="1">
        <v>20779.7</v>
      </c>
      <c r="O5039" s="1">
        <v>5228.71</v>
      </c>
    </row>
    <row r="5040">
      <c r="A5040" s="5">
        <v>41925.958333333336</v>
      </c>
      <c r="B5040" s="1">
        <v>14525.0</v>
      </c>
      <c r="I5040" s="5">
        <v>41939.708333333336</v>
      </c>
      <c r="J5040" s="1">
        <v>18199.0</v>
      </c>
      <c r="L5040" s="1">
        <v>20421.4</v>
      </c>
      <c r="O5040" s="1">
        <v>2222.37</v>
      </c>
    </row>
    <row r="5041">
      <c r="A5041" s="5">
        <v>41925.979166666664</v>
      </c>
      <c r="B5041" s="1">
        <v>10738.0</v>
      </c>
      <c r="I5041" s="5">
        <v>41939.729166666664</v>
      </c>
      <c r="J5041" s="1">
        <v>20618.0</v>
      </c>
      <c r="L5041" s="1">
        <v>20733.6</v>
      </c>
      <c r="O5041" s="1">
        <v>115.607</v>
      </c>
    </row>
    <row r="5042">
      <c r="A5042" s="5">
        <v>41926.0</v>
      </c>
      <c r="B5042" s="1">
        <v>8908.0</v>
      </c>
      <c r="I5042" s="5">
        <v>41939.75</v>
      </c>
      <c r="J5042" s="1">
        <v>22703.0</v>
      </c>
      <c r="L5042" s="1">
        <v>20939.5</v>
      </c>
      <c r="O5042" s="1">
        <v>1763.46</v>
      </c>
    </row>
    <row r="5043">
      <c r="A5043" s="5">
        <v>41926.020833333336</v>
      </c>
      <c r="B5043" s="1">
        <v>6593.0</v>
      </c>
      <c r="I5043" s="5">
        <v>41939.770833333336</v>
      </c>
      <c r="J5043" s="1">
        <v>23897.0</v>
      </c>
      <c r="L5043" s="1">
        <v>21549.6</v>
      </c>
      <c r="O5043" s="1">
        <v>2347.44</v>
      </c>
    </row>
    <row r="5044">
      <c r="A5044" s="5">
        <v>41926.041666666664</v>
      </c>
      <c r="B5044" s="1">
        <v>5560.0</v>
      </c>
      <c r="I5044" s="5">
        <v>41939.791666666664</v>
      </c>
      <c r="J5044" s="1">
        <v>24329.0</v>
      </c>
      <c r="L5044" s="1">
        <v>20651.9</v>
      </c>
      <c r="O5044" s="1">
        <v>3677.1</v>
      </c>
    </row>
    <row r="5045">
      <c r="A5045" s="5">
        <v>41926.0625</v>
      </c>
      <c r="B5045" s="1">
        <v>4014.0</v>
      </c>
      <c r="I5045" s="5">
        <v>41939.8125</v>
      </c>
      <c r="J5045" s="1">
        <v>23182.0</v>
      </c>
      <c r="L5045" s="1">
        <v>19745.0</v>
      </c>
      <c r="O5045" s="1">
        <v>3436.98</v>
      </c>
    </row>
    <row r="5046">
      <c r="A5046" s="5">
        <v>41926.083333333336</v>
      </c>
      <c r="B5046" s="1">
        <v>3046.0</v>
      </c>
      <c r="I5046" s="5">
        <v>41939.833333333336</v>
      </c>
      <c r="J5046" s="1">
        <v>21778.0</v>
      </c>
      <c r="L5046" s="1">
        <v>17982.5</v>
      </c>
      <c r="O5046" s="1">
        <v>3795.5</v>
      </c>
    </row>
    <row r="5047">
      <c r="A5047" s="5">
        <v>41926.104166666664</v>
      </c>
      <c r="B5047" s="1">
        <v>2349.0</v>
      </c>
      <c r="I5047" s="5">
        <v>41939.854166666664</v>
      </c>
      <c r="J5047" s="1">
        <v>21251.0</v>
      </c>
      <c r="L5047" s="1">
        <v>16069.4</v>
      </c>
      <c r="O5047" s="1">
        <v>5181.63</v>
      </c>
    </row>
    <row r="5048">
      <c r="A5048" s="5">
        <v>41926.125</v>
      </c>
      <c r="B5048" s="1">
        <v>1876.0</v>
      </c>
      <c r="I5048" s="5">
        <v>41939.875</v>
      </c>
      <c r="J5048" s="1">
        <v>21189.0</v>
      </c>
      <c r="L5048" s="1">
        <v>14425.1</v>
      </c>
      <c r="O5048" s="1">
        <v>6763.93</v>
      </c>
    </row>
    <row r="5049">
      <c r="A5049" s="5">
        <v>41926.145833333336</v>
      </c>
      <c r="B5049" s="1">
        <v>1691.0</v>
      </c>
      <c r="I5049" s="5">
        <v>41939.895833333336</v>
      </c>
      <c r="J5049" s="1">
        <v>20884.0</v>
      </c>
      <c r="L5049" s="1">
        <v>13462.1</v>
      </c>
      <c r="O5049" s="1">
        <v>7421.93</v>
      </c>
    </row>
    <row r="5050">
      <c r="A5050" s="5">
        <v>41926.166666666664</v>
      </c>
      <c r="B5050" s="1">
        <v>1941.0</v>
      </c>
      <c r="I5050" s="5">
        <v>41939.916666666664</v>
      </c>
      <c r="J5050" s="1">
        <v>19670.0</v>
      </c>
      <c r="L5050" s="1">
        <v>12172.5</v>
      </c>
      <c r="O5050" s="1">
        <v>7497.46</v>
      </c>
    </row>
    <row r="5051">
      <c r="A5051" s="5">
        <v>41926.1875</v>
      </c>
      <c r="B5051" s="1">
        <v>1850.0</v>
      </c>
      <c r="I5051" s="5">
        <v>41939.9375</v>
      </c>
      <c r="J5051" s="1">
        <v>18163.0</v>
      </c>
      <c r="L5051" s="1">
        <v>11986.6</v>
      </c>
      <c r="O5051" s="1">
        <v>6176.39</v>
      </c>
    </row>
    <row r="5052">
      <c r="A5052" s="5">
        <v>41926.208333333336</v>
      </c>
      <c r="B5052" s="1">
        <v>2318.0</v>
      </c>
      <c r="I5052" s="5">
        <v>41939.958333333336</v>
      </c>
      <c r="J5052" s="1">
        <v>15613.0</v>
      </c>
      <c r="L5052" s="1">
        <v>10801.6</v>
      </c>
      <c r="O5052" s="1">
        <v>4811.41</v>
      </c>
    </row>
    <row r="5053">
      <c r="A5053" s="5">
        <v>41926.229166666664</v>
      </c>
      <c r="B5053" s="1">
        <v>4337.0</v>
      </c>
      <c r="I5053" s="5">
        <v>41939.979166666664</v>
      </c>
      <c r="J5053" s="1">
        <v>13371.0</v>
      </c>
      <c r="L5053" s="1">
        <v>9856.73</v>
      </c>
      <c r="O5053" s="1">
        <v>3514.27</v>
      </c>
    </row>
    <row r="5054">
      <c r="A5054" s="5">
        <v>41926.25</v>
      </c>
      <c r="B5054" s="1">
        <v>6669.0</v>
      </c>
      <c r="I5054" s="5">
        <v>41940.0</v>
      </c>
      <c r="J5054" s="1">
        <v>10910.0</v>
      </c>
      <c r="L5054" s="1">
        <v>8163.75</v>
      </c>
      <c r="O5054" s="1">
        <v>2746.25</v>
      </c>
    </row>
    <row r="5055">
      <c r="A5055" s="5">
        <v>41926.270833333336</v>
      </c>
      <c r="B5055" s="1">
        <v>11585.0</v>
      </c>
      <c r="I5055" s="5">
        <v>41940.020833333336</v>
      </c>
      <c r="J5055" s="1">
        <v>7638.0</v>
      </c>
      <c r="L5055" s="1">
        <v>6413.36</v>
      </c>
      <c r="O5055" s="1">
        <v>1224.64</v>
      </c>
    </row>
    <row r="5056">
      <c r="A5056" s="5">
        <v>41926.291666666664</v>
      </c>
      <c r="B5056" s="1">
        <v>15170.0</v>
      </c>
      <c r="I5056" s="5">
        <v>41940.041666666664</v>
      </c>
      <c r="J5056" s="1">
        <v>5589.0</v>
      </c>
      <c r="L5056" s="1">
        <v>4339.43</v>
      </c>
      <c r="O5056" s="1">
        <v>1249.57</v>
      </c>
    </row>
    <row r="5057">
      <c r="A5057" s="5">
        <v>41926.3125</v>
      </c>
      <c r="B5057" s="1">
        <v>19136.0</v>
      </c>
      <c r="I5057" s="5">
        <v>41940.0625</v>
      </c>
      <c r="J5057" s="1">
        <v>4215.0</v>
      </c>
      <c r="L5057" s="1">
        <v>3331.26</v>
      </c>
      <c r="O5057" s="1">
        <v>883.74</v>
      </c>
    </row>
    <row r="5058">
      <c r="A5058" s="5">
        <v>41926.333333333336</v>
      </c>
      <c r="B5058" s="1">
        <v>20085.0</v>
      </c>
      <c r="I5058" s="5">
        <v>41940.083333333336</v>
      </c>
      <c r="J5058" s="1">
        <v>3386.0</v>
      </c>
      <c r="L5058" s="1">
        <v>2395.16</v>
      </c>
      <c r="O5058" s="1">
        <v>990.839</v>
      </c>
    </row>
    <row r="5059">
      <c r="A5059" s="5">
        <v>41926.354166666664</v>
      </c>
      <c r="B5059" s="1">
        <v>19758.0</v>
      </c>
      <c r="I5059" s="5">
        <v>41940.104166666664</v>
      </c>
      <c r="J5059" s="1">
        <v>2753.0</v>
      </c>
      <c r="L5059" s="1">
        <v>2080.36</v>
      </c>
      <c r="O5059" s="1">
        <v>672.642</v>
      </c>
    </row>
    <row r="5060">
      <c r="A5060" s="5">
        <v>41926.375</v>
      </c>
      <c r="B5060" s="1">
        <v>18842.0</v>
      </c>
      <c r="I5060" s="5">
        <v>41940.125</v>
      </c>
      <c r="J5060" s="1">
        <v>2181.0</v>
      </c>
      <c r="L5060" s="1">
        <v>1860.45</v>
      </c>
      <c r="O5060" s="1">
        <v>320.552</v>
      </c>
    </row>
    <row r="5061">
      <c r="A5061" s="5">
        <v>41926.395833333336</v>
      </c>
      <c r="B5061" s="1">
        <v>18530.0</v>
      </c>
      <c r="I5061" s="5">
        <v>41940.145833333336</v>
      </c>
      <c r="J5061" s="1">
        <v>2034.0</v>
      </c>
      <c r="L5061" s="1">
        <v>1305.4</v>
      </c>
      <c r="O5061" s="1">
        <v>728.598</v>
      </c>
    </row>
    <row r="5062">
      <c r="A5062" s="5">
        <v>41926.416666666664</v>
      </c>
      <c r="B5062" s="1">
        <v>16617.0</v>
      </c>
      <c r="I5062" s="5">
        <v>41940.166666666664</v>
      </c>
      <c r="J5062" s="1">
        <v>2094.0</v>
      </c>
      <c r="L5062" s="1">
        <v>1969.73</v>
      </c>
      <c r="O5062" s="1">
        <v>124.267</v>
      </c>
    </row>
    <row r="5063">
      <c r="A5063" s="5">
        <v>41926.4375</v>
      </c>
      <c r="B5063" s="1">
        <v>17458.0</v>
      </c>
      <c r="I5063" s="5">
        <v>41940.1875</v>
      </c>
      <c r="J5063" s="1">
        <v>1896.0</v>
      </c>
      <c r="L5063" s="1">
        <v>2176.54</v>
      </c>
      <c r="O5063" s="1">
        <v>280.544</v>
      </c>
    </row>
    <row r="5064">
      <c r="A5064" s="5">
        <v>41926.458333333336</v>
      </c>
      <c r="B5064" s="1">
        <v>16359.0</v>
      </c>
      <c r="I5064" s="5">
        <v>41940.208333333336</v>
      </c>
      <c r="J5064" s="1">
        <v>2632.0</v>
      </c>
      <c r="L5064" s="1">
        <v>2934.94</v>
      </c>
      <c r="O5064" s="1">
        <v>302.945</v>
      </c>
    </row>
    <row r="5065">
      <c r="A5065" s="5">
        <v>41926.479166666664</v>
      </c>
      <c r="B5065" s="1">
        <v>17483.0</v>
      </c>
      <c r="I5065" s="5">
        <v>41940.229166666664</v>
      </c>
      <c r="J5065" s="1">
        <v>4581.0</v>
      </c>
      <c r="L5065" s="1">
        <v>3622.11</v>
      </c>
      <c r="O5065" s="1">
        <v>958.887</v>
      </c>
    </row>
    <row r="5066">
      <c r="A5066" s="5">
        <v>41926.5</v>
      </c>
      <c r="B5066" s="1">
        <v>17600.0</v>
      </c>
      <c r="I5066" s="5">
        <v>41940.25</v>
      </c>
      <c r="J5066" s="1">
        <v>6612.0</v>
      </c>
      <c r="L5066" s="1">
        <v>4880.57</v>
      </c>
      <c r="O5066" s="1">
        <v>1731.43</v>
      </c>
    </row>
    <row r="5067">
      <c r="A5067" s="5">
        <v>41926.520833333336</v>
      </c>
      <c r="B5067" s="1">
        <v>17552.0</v>
      </c>
      <c r="I5067" s="5">
        <v>41940.270833333336</v>
      </c>
      <c r="J5067" s="1">
        <v>11609.0</v>
      </c>
      <c r="L5067" s="1">
        <v>6488.45</v>
      </c>
      <c r="O5067" s="1">
        <v>5120.55</v>
      </c>
    </row>
    <row r="5068">
      <c r="A5068" s="5">
        <v>41926.541666666664</v>
      </c>
      <c r="B5068" s="1">
        <v>17058.0</v>
      </c>
      <c r="I5068" s="5">
        <v>41940.291666666664</v>
      </c>
      <c r="J5068" s="1">
        <v>15127.0</v>
      </c>
      <c r="L5068" s="1">
        <v>8863.13</v>
      </c>
      <c r="O5068" s="1">
        <v>6263.87</v>
      </c>
    </row>
    <row r="5069">
      <c r="A5069" s="5">
        <v>41926.5625</v>
      </c>
      <c r="B5069" s="1">
        <v>17658.0</v>
      </c>
      <c r="I5069" s="5">
        <v>41940.3125</v>
      </c>
      <c r="J5069" s="1">
        <v>19097.0</v>
      </c>
      <c r="L5069" s="1">
        <v>10462.6</v>
      </c>
      <c r="O5069" s="1">
        <v>8634.43</v>
      </c>
    </row>
    <row r="5070">
      <c r="A5070" s="5">
        <v>41926.583333333336</v>
      </c>
      <c r="B5070" s="1">
        <v>18319.0</v>
      </c>
      <c r="I5070" s="5">
        <v>41940.333333333336</v>
      </c>
      <c r="J5070" s="1">
        <v>19516.0</v>
      </c>
      <c r="L5070" s="1">
        <v>11997.0</v>
      </c>
      <c r="O5070" s="1">
        <v>7518.97</v>
      </c>
    </row>
    <row r="5071">
      <c r="A5071" s="5">
        <v>41926.604166666664</v>
      </c>
      <c r="B5071" s="1">
        <v>18818.0</v>
      </c>
      <c r="I5071" s="5">
        <v>41940.354166666664</v>
      </c>
      <c r="J5071" s="1">
        <v>19422.0</v>
      </c>
      <c r="L5071" s="1">
        <v>12248.8</v>
      </c>
      <c r="O5071" s="1">
        <v>7173.15</v>
      </c>
    </row>
    <row r="5072">
      <c r="A5072" s="5">
        <v>41926.625</v>
      </c>
      <c r="B5072" s="1">
        <v>18735.0</v>
      </c>
      <c r="I5072" s="5">
        <v>41940.375</v>
      </c>
      <c r="J5072" s="1">
        <v>18088.0</v>
      </c>
      <c r="L5072" s="1">
        <v>12649.0</v>
      </c>
      <c r="O5072" s="1">
        <v>5439.0</v>
      </c>
    </row>
    <row r="5073">
      <c r="A5073" s="5">
        <v>41926.645833333336</v>
      </c>
      <c r="B5073" s="1">
        <v>17254.0</v>
      </c>
      <c r="I5073" s="5">
        <v>41940.395833333336</v>
      </c>
      <c r="J5073" s="1">
        <v>17669.0</v>
      </c>
      <c r="L5073" s="1">
        <v>12992.7</v>
      </c>
      <c r="O5073" s="1">
        <v>4676.31</v>
      </c>
    </row>
    <row r="5074">
      <c r="A5074" s="5">
        <v>41926.666666666664</v>
      </c>
      <c r="B5074" s="1">
        <v>15022.0</v>
      </c>
      <c r="I5074" s="5">
        <v>41940.416666666664</v>
      </c>
      <c r="J5074" s="1">
        <v>16744.0</v>
      </c>
      <c r="L5074" s="1">
        <v>14486.8</v>
      </c>
      <c r="O5074" s="1">
        <v>2257.2</v>
      </c>
    </row>
    <row r="5075">
      <c r="A5075" s="5">
        <v>41926.6875</v>
      </c>
      <c r="B5075" s="1">
        <v>14365.0</v>
      </c>
      <c r="I5075" s="5">
        <v>41940.4375</v>
      </c>
      <c r="J5075" s="1">
        <v>17075.0</v>
      </c>
      <c r="L5075" s="1">
        <v>15603.1</v>
      </c>
      <c r="O5075" s="1">
        <v>1471.88</v>
      </c>
    </row>
    <row r="5076">
      <c r="A5076" s="5">
        <v>41926.708333333336</v>
      </c>
      <c r="B5076" s="1">
        <v>16300.0</v>
      </c>
      <c r="I5076" s="5">
        <v>41940.458333333336</v>
      </c>
      <c r="J5076" s="1">
        <v>16035.0</v>
      </c>
      <c r="L5076" s="1">
        <v>17921.5</v>
      </c>
      <c r="O5076" s="1">
        <v>1886.5</v>
      </c>
    </row>
    <row r="5077">
      <c r="A5077" s="5">
        <v>41926.729166666664</v>
      </c>
      <c r="B5077" s="1">
        <v>19687.0</v>
      </c>
      <c r="I5077" s="5">
        <v>41940.479166666664</v>
      </c>
      <c r="J5077" s="1">
        <v>17421.0</v>
      </c>
      <c r="L5077" s="1">
        <v>18802.3</v>
      </c>
      <c r="O5077" s="1">
        <v>1381.34</v>
      </c>
    </row>
    <row r="5078">
      <c r="A5078" s="5">
        <v>41926.75</v>
      </c>
      <c r="B5078" s="1">
        <v>22620.0</v>
      </c>
      <c r="I5078" s="5">
        <v>41940.5</v>
      </c>
      <c r="J5078" s="1">
        <v>17756.0</v>
      </c>
      <c r="L5078" s="1">
        <v>18877.7</v>
      </c>
      <c r="O5078" s="1">
        <v>1121.71</v>
      </c>
    </row>
    <row r="5079">
      <c r="A5079" s="5">
        <v>41926.770833333336</v>
      </c>
      <c r="B5079" s="1">
        <v>23309.0</v>
      </c>
      <c r="I5079" s="5">
        <v>41940.520833333336</v>
      </c>
      <c r="J5079" s="1">
        <v>17057.0</v>
      </c>
      <c r="L5079" s="1">
        <v>18762.3</v>
      </c>
      <c r="O5079" s="1">
        <v>1705.28</v>
      </c>
    </row>
    <row r="5080">
      <c r="A5080" s="5">
        <v>41926.791666666664</v>
      </c>
      <c r="B5080" s="1">
        <v>23636.0</v>
      </c>
      <c r="I5080" s="5">
        <v>41940.541666666664</v>
      </c>
      <c r="J5080" s="1">
        <v>16101.0</v>
      </c>
      <c r="L5080" s="1">
        <v>18080.6</v>
      </c>
      <c r="O5080" s="1">
        <v>1979.64</v>
      </c>
    </row>
    <row r="5081">
      <c r="A5081" s="5">
        <v>41926.8125</v>
      </c>
      <c r="B5081" s="1">
        <v>23752.0</v>
      </c>
      <c r="I5081" s="5">
        <v>41940.5625</v>
      </c>
      <c r="J5081" s="1">
        <v>17443.0</v>
      </c>
      <c r="L5081" s="1">
        <v>17742.9</v>
      </c>
      <c r="O5081" s="1">
        <v>299.926</v>
      </c>
    </row>
    <row r="5082">
      <c r="A5082" s="5">
        <v>41926.833333333336</v>
      </c>
      <c r="B5082" s="1">
        <v>23095.0</v>
      </c>
      <c r="I5082" s="5">
        <v>41940.583333333336</v>
      </c>
      <c r="J5082" s="1">
        <v>17890.0</v>
      </c>
      <c r="L5082" s="1">
        <v>18642.8</v>
      </c>
      <c r="O5082" s="1">
        <v>752.759</v>
      </c>
    </row>
    <row r="5083">
      <c r="A5083" s="5">
        <v>41926.854166666664</v>
      </c>
      <c r="B5083" s="1">
        <v>23108.0</v>
      </c>
      <c r="I5083" s="5">
        <v>41940.604166666664</v>
      </c>
      <c r="J5083" s="1">
        <v>18651.0</v>
      </c>
      <c r="L5083" s="1">
        <v>19132.4</v>
      </c>
      <c r="O5083" s="1">
        <v>481.389</v>
      </c>
    </row>
    <row r="5084">
      <c r="A5084" s="5">
        <v>41926.875</v>
      </c>
      <c r="B5084" s="1">
        <v>23221.0</v>
      </c>
      <c r="I5084" s="5">
        <v>41940.625</v>
      </c>
      <c r="J5084" s="1">
        <v>18762.0</v>
      </c>
      <c r="L5084" s="1">
        <v>19766.1</v>
      </c>
      <c r="O5084" s="1">
        <v>1004.11</v>
      </c>
    </row>
    <row r="5085">
      <c r="A5085" s="5">
        <v>41926.895833333336</v>
      </c>
      <c r="B5085" s="1">
        <v>23581.0</v>
      </c>
      <c r="I5085" s="5">
        <v>41940.645833333336</v>
      </c>
      <c r="J5085" s="1">
        <v>17135.0</v>
      </c>
      <c r="L5085" s="1">
        <v>20132.0</v>
      </c>
      <c r="O5085" s="1">
        <v>2997.01</v>
      </c>
    </row>
    <row r="5086">
      <c r="A5086" s="5">
        <v>41926.916666666664</v>
      </c>
      <c r="B5086" s="1">
        <v>22249.0</v>
      </c>
      <c r="I5086" s="5">
        <v>41940.666666666664</v>
      </c>
      <c r="J5086" s="1">
        <v>15175.0</v>
      </c>
      <c r="L5086" s="1">
        <v>19444.4</v>
      </c>
      <c r="O5086" s="1">
        <v>4269.41</v>
      </c>
    </row>
    <row r="5087">
      <c r="A5087" s="5">
        <v>41926.9375</v>
      </c>
      <c r="B5087" s="1">
        <v>19533.0</v>
      </c>
      <c r="I5087" s="5">
        <v>41940.6875</v>
      </c>
      <c r="J5087" s="1">
        <v>13958.0</v>
      </c>
      <c r="L5087" s="1">
        <v>18870.8</v>
      </c>
      <c r="O5087" s="1">
        <v>4912.82</v>
      </c>
    </row>
    <row r="5088">
      <c r="A5088" s="5">
        <v>41926.958333333336</v>
      </c>
      <c r="B5088" s="1">
        <v>17226.0</v>
      </c>
      <c r="I5088" s="5">
        <v>41940.708333333336</v>
      </c>
      <c r="J5088" s="1">
        <v>16881.0</v>
      </c>
      <c r="L5088" s="1">
        <v>19187.4</v>
      </c>
      <c r="O5088" s="1">
        <v>2306.37</v>
      </c>
    </row>
    <row r="5089">
      <c r="A5089" s="5">
        <v>41926.979166666664</v>
      </c>
      <c r="B5089" s="1">
        <v>13935.0</v>
      </c>
      <c r="I5089" s="5">
        <v>41940.729166666664</v>
      </c>
      <c r="J5089" s="1">
        <v>19615.0</v>
      </c>
      <c r="L5089" s="1">
        <v>19723.0</v>
      </c>
      <c r="O5089" s="1">
        <v>107.998</v>
      </c>
    </row>
    <row r="5090">
      <c r="A5090" s="5">
        <v>41927.0</v>
      </c>
      <c r="B5090" s="1">
        <v>11429.0</v>
      </c>
      <c r="I5090" s="5">
        <v>41940.75</v>
      </c>
      <c r="J5090" s="1">
        <v>22196.0</v>
      </c>
      <c r="L5090" s="1">
        <v>20925.6</v>
      </c>
      <c r="O5090" s="1">
        <v>1270.42</v>
      </c>
    </row>
    <row r="5091">
      <c r="A5091" s="5">
        <v>41927.020833333336</v>
      </c>
      <c r="B5091" s="1">
        <v>8486.0</v>
      </c>
      <c r="I5091" s="5">
        <v>41940.770833333336</v>
      </c>
      <c r="J5091" s="1">
        <v>22906.0</v>
      </c>
      <c r="L5091" s="1">
        <v>22263.2</v>
      </c>
      <c r="O5091" s="1">
        <v>642.771</v>
      </c>
    </row>
    <row r="5092">
      <c r="A5092" s="5">
        <v>41927.041666666664</v>
      </c>
      <c r="B5092" s="1">
        <v>6484.0</v>
      </c>
      <c r="I5092" s="5">
        <v>41940.791666666664</v>
      </c>
      <c r="J5092" s="1">
        <v>23482.0</v>
      </c>
      <c r="L5092" s="1">
        <v>21646.7</v>
      </c>
      <c r="O5092" s="1">
        <v>1835.32</v>
      </c>
    </row>
    <row r="5093">
      <c r="A5093" s="5">
        <v>41927.0625</v>
      </c>
      <c r="B5093" s="1">
        <v>5093.0</v>
      </c>
      <c r="I5093" s="5">
        <v>41940.8125</v>
      </c>
      <c r="J5093" s="1">
        <v>23088.0</v>
      </c>
      <c r="L5093" s="1">
        <v>20944.4</v>
      </c>
      <c r="O5093" s="1">
        <v>2143.61</v>
      </c>
    </row>
    <row r="5094">
      <c r="A5094" s="5">
        <v>41927.083333333336</v>
      </c>
      <c r="B5094" s="1">
        <v>4018.0</v>
      </c>
      <c r="I5094" s="5">
        <v>41940.833333333336</v>
      </c>
      <c r="J5094" s="1">
        <v>23728.0</v>
      </c>
      <c r="L5094" s="1">
        <v>19168.3</v>
      </c>
      <c r="O5094" s="1">
        <v>4559.67</v>
      </c>
    </row>
    <row r="5095">
      <c r="A5095" s="5">
        <v>41927.104166666664</v>
      </c>
      <c r="B5095" s="1">
        <v>3218.0</v>
      </c>
      <c r="I5095" s="5">
        <v>41940.854166666664</v>
      </c>
      <c r="J5095" s="1">
        <v>23210.0</v>
      </c>
      <c r="L5095" s="1">
        <v>17068.0</v>
      </c>
      <c r="O5095" s="1">
        <v>6141.98</v>
      </c>
    </row>
    <row r="5096">
      <c r="A5096" s="5">
        <v>41927.125</v>
      </c>
      <c r="B5096" s="1">
        <v>2536.0</v>
      </c>
      <c r="I5096" s="5">
        <v>41940.875</v>
      </c>
      <c r="J5096" s="1">
        <v>23685.0</v>
      </c>
      <c r="L5096" s="1">
        <v>16188.7</v>
      </c>
      <c r="O5096" s="1">
        <v>7496.32</v>
      </c>
    </row>
    <row r="5097">
      <c r="A5097" s="5">
        <v>41927.145833333336</v>
      </c>
      <c r="B5097" s="1">
        <v>2219.0</v>
      </c>
      <c r="I5097" s="5">
        <v>41940.895833333336</v>
      </c>
      <c r="J5097" s="1">
        <v>23843.0</v>
      </c>
      <c r="L5097" s="1">
        <v>15480.8</v>
      </c>
      <c r="O5097" s="1">
        <v>8362.24</v>
      </c>
    </row>
    <row r="5098">
      <c r="A5098" s="5">
        <v>41927.166666666664</v>
      </c>
      <c r="B5098" s="1">
        <v>2171.0</v>
      </c>
      <c r="I5098" s="5">
        <v>41940.916666666664</v>
      </c>
      <c r="J5098" s="1">
        <v>22597.0</v>
      </c>
      <c r="L5098" s="1">
        <v>14511.3</v>
      </c>
      <c r="O5098" s="1">
        <v>8085.72</v>
      </c>
    </row>
    <row r="5099">
      <c r="A5099" s="5">
        <v>41927.1875</v>
      </c>
      <c r="B5099" s="1">
        <v>2268.0</v>
      </c>
      <c r="I5099" s="5">
        <v>41940.9375</v>
      </c>
      <c r="J5099" s="1">
        <v>20923.0</v>
      </c>
      <c r="L5099" s="1">
        <v>14270.6</v>
      </c>
      <c r="O5099" s="1">
        <v>6652.39</v>
      </c>
    </row>
    <row r="5100">
      <c r="A5100" s="5">
        <v>41927.208333333336</v>
      </c>
      <c r="B5100" s="1">
        <v>2437.0</v>
      </c>
      <c r="I5100" s="5">
        <v>41940.958333333336</v>
      </c>
      <c r="J5100" s="1">
        <v>19229.0</v>
      </c>
      <c r="L5100" s="1">
        <v>13206.8</v>
      </c>
      <c r="O5100" s="1">
        <v>6022.21</v>
      </c>
    </row>
    <row r="5101">
      <c r="A5101" s="5">
        <v>41927.229166666664</v>
      </c>
      <c r="B5101" s="1">
        <v>4569.0</v>
      </c>
      <c r="I5101" s="5">
        <v>41940.979166666664</v>
      </c>
      <c r="J5101" s="1">
        <v>15963.0</v>
      </c>
      <c r="L5101" s="1">
        <v>11572.8</v>
      </c>
      <c r="O5101" s="1">
        <v>4390.16</v>
      </c>
    </row>
    <row r="5102">
      <c r="A5102" s="5">
        <v>41927.25</v>
      </c>
      <c r="B5102" s="1">
        <v>6862.0</v>
      </c>
      <c r="I5102" s="5">
        <v>41941.0</v>
      </c>
      <c r="J5102" s="1">
        <v>12292.0</v>
      </c>
      <c r="L5102" s="1">
        <v>10670.9</v>
      </c>
      <c r="O5102" s="1">
        <v>1621.13</v>
      </c>
    </row>
    <row r="5103">
      <c r="A5103" s="5">
        <v>41927.270833333336</v>
      </c>
      <c r="B5103" s="1">
        <v>11924.0</v>
      </c>
      <c r="I5103" s="5">
        <v>41941.020833333336</v>
      </c>
      <c r="J5103" s="1">
        <v>9190.0</v>
      </c>
      <c r="L5103" s="1">
        <v>8447.4</v>
      </c>
      <c r="O5103" s="1">
        <v>742.604</v>
      </c>
    </row>
    <row r="5104">
      <c r="A5104" s="5">
        <v>41927.291666666664</v>
      </c>
      <c r="B5104" s="1">
        <v>15860.0</v>
      </c>
      <c r="I5104" s="5">
        <v>41941.041666666664</v>
      </c>
      <c r="J5104" s="1">
        <v>6864.0</v>
      </c>
      <c r="L5104" s="1">
        <v>6355.95</v>
      </c>
      <c r="O5104" s="1">
        <v>508.048</v>
      </c>
    </row>
    <row r="5105">
      <c r="A5105" s="5">
        <v>41927.3125</v>
      </c>
      <c r="B5105" s="1">
        <v>19821.0</v>
      </c>
      <c r="I5105" s="5">
        <v>41941.0625</v>
      </c>
      <c r="J5105" s="1">
        <v>5693.0</v>
      </c>
      <c r="L5105" s="1">
        <v>5734.81</v>
      </c>
      <c r="O5105" s="1">
        <v>41.808</v>
      </c>
    </row>
    <row r="5106">
      <c r="A5106" s="5">
        <v>41927.333333333336</v>
      </c>
      <c r="B5106" s="1">
        <v>20508.0</v>
      </c>
      <c r="I5106" s="5">
        <v>41941.083333333336</v>
      </c>
      <c r="J5106" s="1">
        <v>4499.0</v>
      </c>
      <c r="L5106" s="1">
        <v>4225.09</v>
      </c>
      <c r="O5106" s="1">
        <v>273.907</v>
      </c>
    </row>
    <row r="5107">
      <c r="A5107" s="5">
        <v>41927.354166666664</v>
      </c>
      <c r="B5107" s="1">
        <v>20540.0</v>
      </c>
      <c r="I5107" s="5">
        <v>41941.104166666664</v>
      </c>
      <c r="J5107" s="1">
        <v>3304.0</v>
      </c>
      <c r="L5107" s="1">
        <v>3729.51</v>
      </c>
      <c r="O5107" s="1">
        <v>425.507</v>
      </c>
    </row>
    <row r="5108">
      <c r="A5108" s="5">
        <v>41927.375</v>
      </c>
      <c r="B5108" s="1">
        <v>19590.0</v>
      </c>
      <c r="I5108" s="5">
        <v>41941.125</v>
      </c>
      <c r="J5108" s="1">
        <v>2560.0</v>
      </c>
      <c r="L5108" s="1">
        <v>3344.75</v>
      </c>
      <c r="O5108" s="1">
        <v>784.755</v>
      </c>
    </row>
    <row r="5109">
      <c r="A5109" s="5">
        <v>41927.395833333336</v>
      </c>
      <c r="B5109" s="1">
        <v>18480.0</v>
      </c>
      <c r="I5109" s="5">
        <v>41941.145833333336</v>
      </c>
      <c r="J5109" s="1">
        <v>2485.0</v>
      </c>
      <c r="L5109" s="1">
        <v>2262.69</v>
      </c>
      <c r="O5109" s="1">
        <v>222.309</v>
      </c>
    </row>
    <row r="5110">
      <c r="A5110" s="5">
        <v>41927.416666666664</v>
      </c>
      <c r="B5110" s="1">
        <v>17330.0</v>
      </c>
      <c r="I5110" s="5">
        <v>41941.166666666664</v>
      </c>
      <c r="J5110" s="1">
        <v>2560.0</v>
      </c>
      <c r="L5110" s="1">
        <v>2648.83</v>
      </c>
      <c r="O5110" s="1">
        <v>88.8304</v>
      </c>
    </row>
    <row r="5111">
      <c r="A5111" s="5">
        <v>41927.4375</v>
      </c>
      <c r="B5111" s="1">
        <v>18508.0</v>
      </c>
      <c r="I5111" s="5">
        <v>41941.1875</v>
      </c>
      <c r="J5111" s="1">
        <v>2248.0</v>
      </c>
      <c r="L5111" s="1">
        <v>2996.98</v>
      </c>
      <c r="O5111" s="1">
        <v>748.984</v>
      </c>
    </row>
    <row r="5112">
      <c r="A5112" s="5">
        <v>41927.458333333336</v>
      </c>
      <c r="B5112" s="1">
        <v>17354.0</v>
      </c>
      <c r="I5112" s="5">
        <v>41941.208333333336</v>
      </c>
      <c r="J5112" s="1">
        <v>2389.0</v>
      </c>
      <c r="L5112" s="1">
        <v>3006.91</v>
      </c>
      <c r="O5112" s="1">
        <v>617.915</v>
      </c>
    </row>
    <row r="5113">
      <c r="A5113" s="5">
        <v>41927.479166666664</v>
      </c>
      <c r="B5113" s="1">
        <v>18552.0</v>
      </c>
      <c r="I5113" s="5">
        <v>41941.229166666664</v>
      </c>
      <c r="J5113" s="1">
        <v>4313.0</v>
      </c>
      <c r="L5113" s="1">
        <v>3955.54</v>
      </c>
      <c r="O5113" s="1">
        <v>357.457</v>
      </c>
    </row>
    <row r="5114">
      <c r="A5114" s="5">
        <v>41927.5</v>
      </c>
      <c r="B5114" s="1">
        <v>18241.0</v>
      </c>
      <c r="I5114" s="5">
        <v>41941.25</v>
      </c>
      <c r="J5114" s="1">
        <v>6649.0</v>
      </c>
      <c r="L5114" s="1">
        <v>5009.83</v>
      </c>
      <c r="O5114" s="1">
        <v>1639.17</v>
      </c>
    </row>
    <row r="5115">
      <c r="A5115" s="5">
        <v>41927.520833333336</v>
      </c>
      <c r="B5115" s="1">
        <v>18475.0</v>
      </c>
      <c r="I5115" s="5">
        <v>41941.270833333336</v>
      </c>
      <c r="J5115" s="1">
        <v>11289.0</v>
      </c>
      <c r="L5115" s="1">
        <v>6263.95</v>
      </c>
      <c r="O5115" s="1">
        <v>5025.05</v>
      </c>
    </row>
    <row r="5116">
      <c r="A5116" s="5">
        <v>41927.541666666664</v>
      </c>
      <c r="B5116" s="1">
        <v>17939.0</v>
      </c>
      <c r="I5116" s="5">
        <v>41941.291666666664</v>
      </c>
      <c r="J5116" s="1">
        <v>15103.0</v>
      </c>
      <c r="L5116" s="1">
        <v>9142.25</v>
      </c>
      <c r="O5116" s="1">
        <v>5960.75</v>
      </c>
    </row>
    <row r="5117">
      <c r="A5117" s="5">
        <v>41927.5625</v>
      </c>
      <c r="B5117" s="1">
        <v>18398.0</v>
      </c>
      <c r="I5117" s="5">
        <v>41941.3125</v>
      </c>
      <c r="J5117" s="1">
        <v>19437.0</v>
      </c>
      <c r="L5117" s="1">
        <v>10742.6</v>
      </c>
      <c r="O5117" s="1">
        <v>8694.38</v>
      </c>
    </row>
    <row r="5118">
      <c r="A5118" s="5">
        <v>41927.583333333336</v>
      </c>
      <c r="B5118" s="1">
        <v>18875.0</v>
      </c>
      <c r="I5118" s="5">
        <v>41941.333333333336</v>
      </c>
      <c r="J5118" s="1">
        <v>19443.0</v>
      </c>
      <c r="L5118" s="1">
        <v>11746.1</v>
      </c>
      <c r="O5118" s="1">
        <v>7696.89</v>
      </c>
    </row>
    <row r="5119">
      <c r="A5119" s="5">
        <v>41927.604166666664</v>
      </c>
      <c r="B5119" s="1">
        <v>19559.0</v>
      </c>
      <c r="I5119" s="5">
        <v>41941.354166666664</v>
      </c>
      <c r="J5119" s="1">
        <v>19707.0</v>
      </c>
      <c r="L5119" s="1">
        <v>12456.5</v>
      </c>
      <c r="O5119" s="1">
        <v>7250.46</v>
      </c>
    </row>
    <row r="5120">
      <c r="A5120" s="5">
        <v>41927.625</v>
      </c>
      <c r="B5120" s="1">
        <v>19133.0</v>
      </c>
      <c r="I5120" s="5">
        <v>41941.375</v>
      </c>
      <c r="J5120" s="1">
        <v>18912.0</v>
      </c>
      <c r="L5120" s="1">
        <v>11952.9</v>
      </c>
      <c r="O5120" s="1">
        <v>6959.1</v>
      </c>
    </row>
    <row r="5121">
      <c r="A5121" s="5">
        <v>41927.645833333336</v>
      </c>
      <c r="B5121" s="1">
        <v>16816.0</v>
      </c>
      <c r="I5121" s="5">
        <v>41941.395833333336</v>
      </c>
      <c r="J5121" s="1">
        <v>18203.0</v>
      </c>
      <c r="L5121" s="1">
        <v>12805.3</v>
      </c>
      <c r="O5121" s="1">
        <v>5397.66</v>
      </c>
    </row>
    <row r="5122">
      <c r="A5122" s="5">
        <v>41927.666666666664</v>
      </c>
      <c r="B5122" s="1">
        <v>14757.0</v>
      </c>
      <c r="I5122" s="5">
        <v>41941.416666666664</v>
      </c>
      <c r="J5122" s="1">
        <v>16492.0</v>
      </c>
      <c r="L5122" s="1">
        <v>14614.7</v>
      </c>
      <c r="O5122" s="1">
        <v>1877.34</v>
      </c>
    </row>
    <row r="5123">
      <c r="A5123" s="5">
        <v>41927.6875</v>
      </c>
      <c r="B5123" s="1">
        <v>14470.0</v>
      </c>
      <c r="I5123" s="5">
        <v>41941.4375</v>
      </c>
      <c r="J5123" s="1">
        <v>16837.0</v>
      </c>
      <c r="L5123" s="1">
        <v>15888.5</v>
      </c>
      <c r="O5123" s="1">
        <v>948.468</v>
      </c>
    </row>
    <row r="5124">
      <c r="A5124" s="5">
        <v>41927.708333333336</v>
      </c>
      <c r="B5124" s="1">
        <v>17800.0</v>
      </c>
      <c r="I5124" s="5">
        <v>41941.458333333336</v>
      </c>
      <c r="J5124" s="1">
        <v>16075.0</v>
      </c>
      <c r="L5124" s="1">
        <v>17875.7</v>
      </c>
      <c r="O5124" s="1">
        <v>1800.67</v>
      </c>
    </row>
    <row r="5125">
      <c r="A5125" s="5">
        <v>41927.729166666664</v>
      </c>
      <c r="B5125" s="1">
        <v>21127.0</v>
      </c>
      <c r="I5125" s="5">
        <v>41941.479166666664</v>
      </c>
      <c r="J5125" s="1">
        <v>17160.0</v>
      </c>
      <c r="L5125" s="1">
        <v>18677.9</v>
      </c>
      <c r="O5125" s="1">
        <v>1517.93</v>
      </c>
    </row>
    <row r="5126">
      <c r="A5126" s="5">
        <v>41927.75</v>
      </c>
      <c r="B5126" s="1">
        <v>22269.0</v>
      </c>
      <c r="I5126" s="5">
        <v>41941.5</v>
      </c>
      <c r="J5126" s="1">
        <v>17606.0</v>
      </c>
      <c r="L5126" s="1">
        <v>18605.4</v>
      </c>
      <c r="O5126" s="1">
        <v>999.38</v>
      </c>
    </row>
    <row r="5127">
      <c r="A5127" s="5">
        <v>41927.770833333336</v>
      </c>
      <c r="B5127" s="1">
        <v>22819.0</v>
      </c>
      <c r="I5127" s="5">
        <v>41941.520833333336</v>
      </c>
      <c r="J5127" s="1">
        <v>17267.0</v>
      </c>
      <c r="L5127" s="1">
        <v>18530.3</v>
      </c>
      <c r="O5127" s="1">
        <v>1263.33</v>
      </c>
    </row>
    <row r="5128">
      <c r="A5128" s="5">
        <v>41927.791666666664</v>
      </c>
      <c r="B5128" s="1">
        <v>23582.0</v>
      </c>
      <c r="I5128" s="5">
        <v>41941.541666666664</v>
      </c>
      <c r="J5128" s="1">
        <v>16875.0</v>
      </c>
      <c r="L5128" s="1">
        <v>18036.3</v>
      </c>
      <c r="O5128" s="1">
        <v>1161.31</v>
      </c>
    </row>
    <row r="5129">
      <c r="A5129" s="5">
        <v>41927.8125</v>
      </c>
      <c r="B5129" s="1">
        <v>26273.0</v>
      </c>
      <c r="I5129" s="5">
        <v>41941.5625</v>
      </c>
      <c r="J5129" s="1">
        <v>17940.0</v>
      </c>
      <c r="L5129" s="1">
        <v>17776.6</v>
      </c>
      <c r="O5129" s="1">
        <v>163.364</v>
      </c>
    </row>
    <row r="5130">
      <c r="A5130" s="5">
        <v>41927.833333333336</v>
      </c>
      <c r="B5130" s="1">
        <v>25338.0</v>
      </c>
      <c r="I5130" s="5">
        <v>41941.583333333336</v>
      </c>
      <c r="J5130" s="1">
        <v>18339.0</v>
      </c>
      <c r="L5130" s="1">
        <v>18322.6</v>
      </c>
      <c r="O5130" s="1">
        <v>16.3702</v>
      </c>
    </row>
    <row r="5131">
      <c r="A5131" s="5">
        <v>41927.854166666664</v>
      </c>
      <c r="B5131" s="1">
        <v>24021.0</v>
      </c>
      <c r="I5131" s="5">
        <v>41941.604166666664</v>
      </c>
      <c r="J5131" s="1">
        <v>18971.0</v>
      </c>
      <c r="L5131" s="1">
        <v>18968.6</v>
      </c>
      <c r="O5131" s="1">
        <v>2.37406</v>
      </c>
    </row>
    <row r="5132">
      <c r="A5132" s="5">
        <v>41927.875</v>
      </c>
      <c r="B5132" s="1">
        <v>26163.0</v>
      </c>
      <c r="I5132" s="5">
        <v>41941.625</v>
      </c>
      <c r="J5132" s="1">
        <v>19298.0</v>
      </c>
      <c r="L5132" s="1">
        <v>19112.6</v>
      </c>
      <c r="O5132" s="1">
        <v>185.367</v>
      </c>
    </row>
    <row r="5133">
      <c r="A5133" s="5">
        <v>41927.895833333336</v>
      </c>
      <c r="B5133" s="1">
        <v>23839.0</v>
      </c>
      <c r="I5133" s="5">
        <v>41941.645833333336</v>
      </c>
      <c r="J5133" s="1">
        <v>16665.0</v>
      </c>
      <c r="L5133" s="1">
        <v>19349.0</v>
      </c>
      <c r="O5133" s="1">
        <v>2683.97</v>
      </c>
    </row>
    <row r="5134">
      <c r="A5134" s="5">
        <v>41927.916666666664</v>
      </c>
      <c r="B5134" s="1">
        <v>22608.0</v>
      </c>
      <c r="I5134" s="5">
        <v>41941.666666666664</v>
      </c>
      <c r="J5134" s="1">
        <v>15008.0</v>
      </c>
      <c r="L5134" s="1">
        <v>18740.9</v>
      </c>
      <c r="O5134" s="1">
        <v>3732.9</v>
      </c>
    </row>
    <row r="5135">
      <c r="A5135" s="5">
        <v>41927.9375</v>
      </c>
      <c r="B5135" s="1">
        <v>24886.0</v>
      </c>
      <c r="I5135" s="5">
        <v>41941.6875</v>
      </c>
      <c r="J5135" s="1">
        <v>13873.0</v>
      </c>
      <c r="L5135" s="1">
        <v>17982.5</v>
      </c>
      <c r="O5135" s="1">
        <v>4109.53</v>
      </c>
    </row>
    <row r="5136">
      <c r="A5136" s="5">
        <v>41927.958333333336</v>
      </c>
      <c r="B5136" s="1">
        <v>20128.0</v>
      </c>
      <c r="I5136" s="5">
        <v>41941.708333333336</v>
      </c>
      <c r="J5136" s="1">
        <v>17894.0</v>
      </c>
      <c r="L5136" s="1">
        <v>19038.9</v>
      </c>
      <c r="O5136" s="1">
        <v>1144.9</v>
      </c>
    </row>
    <row r="5137">
      <c r="A5137" s="5">
        <v>41927.979166666664</v>
      </c>
      <c r="B5137" s="1">
        <v>16180.0</v>
      </c>
      <c r="I5137" s="5">
        <v>41941.729166666664</v>
      </c>
      <c r="J5137" s="1">
        <v>21574.0</v>
      </c>
      <c r="L5137" s="1">
        <v>19867.2</v>
      </c>
      <c r="O5137" s="1">
        <v>1706.75</v>
      </c>
    </row>
    <row r="5138">
      <c r="A5138" s="5">
        <v>41928.0</v>
      </c>
      <c r="B5138" s="1">
        <v>13302.0</v>
      </c>
      <c r="I5138" s="5">
        <v>41941.75</v>
      </c>
      <c r="J5138" s="1">
        <v>22116.0</v>
      </c>
      <c r="L5138" s="1">
        <v>21598.0</v>
      </c>
      <c r="O5138" s="1">
        <v>517.964</v>
      </c>
    </row>
    <row r="5139">
      <c r="A5139" s="5">
        <v>41928.020833333336</v>
      </c>
      <c r="B5139" s="1">
        <v>10509.0</v>
      </c>
      <c r="I5139" s="5">
        <v>41941.770833333336</v>
      </c>
      <c r="J5139" s="1">
        <v>23582.0</v>
      </c>
      <c r="L5139" s="1">
        <v>22982.0</v>
      </c>
      <c r="O5139" s="1">
        <v>599.998</v>
      </c>
    </row>
    <row r="5140">
      <c r="A5140" s="5">
        <v>41928.041666666664</v>
      </c>
      <c r="B5140" s="1">
        <v>8241.0</v>
      </c>
      <c r="I5140" s="5">
        <v>41941.791666666664</v>
      </c>
      <c r="J5140" s="1">
        <v>25553.0</v>
      </c>
      <c r="L5140" s="1">
        <v>21962.1</v>
      </c>
      <c r="O5140" s="1">
        <v>3590.89</v>
      </c>
    </row>
    <row r="5141">
      <c r="A5141" s="5">
        <v>41928.0625</v>
      </c>
      <c r="B5141" s="1">
        <v>5536.0</v>
      </c>
      <c r="I5141" s="5">
        <v>41941.8125</v>
      </c>
      <c r="J5141" s="1">
        <v>25299.0</v>
      </c>
      <c r="L5141" s="1">
        <v>21378.0</v>
      </c>
      <c r="O5141" s="1">
        <v>3921.04</v>
      </c>
    </row>
    <row r="5142">
      <c r="A5142" s="5">
        <v>41928.083333333336</v>
      </c>
      <c r="B5142" s="1">
        <v>4664.0</v>
      </c>
      <c r="I5142" s="5">
        <v>41941.833333333336</v>
      </c>
      <c r="J5142" s="1">
        <v>24778.0</v>
      </c>
      <c r="L5142" s="1">
        <v>20054.0</v>
      </c>
      <c r="O5142" s="1">
        <v>4724.05</v>
      </c>
    </row>
    <row r="5143">
      <c r="A5143" s="5">
        <v>41928.104166666664</v>
      </c>
      <c r="B5143" s="1">
        <v>3460.0</v>
      </c>
      <c r="I5143" s="5">
        <v>41941.854166666664</v>
      </c>
      <c r="J5143" s="1">
        <v>24729.0</v>
      </c>
      <c r="L5143" s="1">
        <v>17788.6</v>
      </c>
      <c r="O5143" s="1">
        <v>6940.44</v>
      </c>
    </row>
    <row r="5144">
      <c r="A5144" s="5">
        <v>41928.125</v>
      </c>
      <c r="B5144" s="1">
        <v>2799.0</v>
      </c>
      <c r="I5144" s="5">
        <v>41941.875</v>
      </c>
      <c r="J5144" s="1">
        <v>24907.0</v>
      </c>
      <c r="L5144" s="1">
        <v>17242.1</v>
      </c>
      <c r="O5144" s="1">
        <v>7664.92</v>
      </c>
    </row>
    <row r="5145">
      <c r="A5145" s="5">
        <v>41928.145833333336</v>
      </c>
      <c r="B5145" s="1">
        <v>2730.0</v>
      </c>
      <c r="I5145" s="5">
        <v>41941.895833333336</v>
      </c>
      <c r="J5145" s="1">
        <v>24810.0</v>
      </c>
      <c r="L5145" s="1">
        <v>16044.9</v>
      </c>
      <c r="O5145" s="1">
        <v>8765.11</v>
      </c>
    </row>
    <row r="5146">
      <c r="A5146" s="5">
        <v>41928.166666666664</v>
      </c>
      <c r="B5146" s="1">
        <v>2801.0</v>
      </c>
      <c r="I5146" s="5">
        <v>41941.916666666664</v>
      </c>
      <c r="J5146" s="1">
        <v>24246.0</v>
      </c>
      <c r="L5146" s="1">
        <v>15190.1</v>
      </c>
      <c r="O5146" s="1">
        <v>9055.86</v>
      </c>
    </row>
    <row r="5147">
      <c r="A5147" s="5">
        <v>41928.1875</v>
      </c>
      <c r="B5147" s="1">
        <v>2511.0</v>
      </c>
      <c r="I5147" s="5">
        <v>41941.9375</v>
      </c>
      <c r="J5147" s="1">
        <v>23250.0</v>
      </c>
      <c r="L5147" s="1">
        <v>14724.4</v>
      </c>
      <c r="O5147" s="1">
        <v>8525.58</v>
      </c>
    </row>
    <row r="5148">
      <c r="A5148" s="5">
        <v>41928.208333333336</v>
      </c>
      <c r="B5148" s="1">
        <v>2670.0</v>
      </c>
      <c r="I5148" s="5">
        <v>41941.958333333336</v>
      </c>
      <c r="J5148" s="1">
        <v>20700.0</v>
      </c>
      <c r="L5148" s="1">
        <v>13799.8</v>
      </c>
      <c r="O5148" s="1">
        <v>6900.15</v>
      </c>
    </row>
    <row r="5149">
      <c r="A5149" s="5">
        <v>41928.229166666664</v>
      </c>
      <c r="B5149" s="1">
        <v>4767.0</v>
      </c>
      <c r="I5149" s="5">
        <v>41941.979166666664</v>
      </c>
      <c r="J5149" s="1">
        <v>18631.0</v>
      </c>
      <c r="L5149" s="1">
        <v>12528.8</v>
      </c>
      <c r="O5149" s="1">
        <v>6102.22</v>
      </c>
    </row>
    <row r="5150">
      <c r="A5150" s="5">
        <v>41928.25</v>
      </c>
      <c r="B5150" s="1">
        <v>7096.0</v>
      </c>
      <c r="I5150" s="5">
        <v>41942.0</v>
      </c>
      <c r="J5150" s="1">
        <v>14048.0</v>
      </c>
      <c r="L5150" s="1">
        <v>11743.9</v>
      </c>
      <c r="O5150" s="1">
        <v>2304.11</v>
      </c>
    </row>
    <row r="5151">
      <c r="A5151" s="5">
        <v>41928.270833333336</v>
      </c>
      <c r="B5151" s="1">
        <v>12556.0</v>
      </c>
      <c r="I5151" s="5">
        <v>41942.020833333336</v>
      </c>
      <c r="J5151" s="1">
        <v>10691.0</v>
      </c>
      <c r="L5151" s="1">
        <v>9577.37</v>
      </c>
      <c r="O5151" s="1">
        <v>1113.63</v>
      </c>
    </row>
    <row r="5152">
      <c r="A5152" s="5">
        <v>41928.291666666664</v>
      </c>
      <c r="B5152" s="1">
        <v>16431.0</v>
      </c>
      <c r="I5152" s="5">
        <v>41942.041666666664</v>
      </c>
      <c r="J5152" s="1">
        <v>8363.0</v>
      </c>
      <c r="L5152" s="1">
        <v>7920.98</v>
      </c>
      <c r="O5152" s="1">
        <v>442.022</v>
      </c>
    </row>
    <row r="5153">
      <c r="A5153" s="5">
        <v>41928.3125</v>
      </c>
      <c r="B5153" s="1">
        <v>21581.0</v>
      </c>
      <c r="I5153" s="5">
        <v>41942.0625</v>
      </c>
      <c r="J5153" s="1">
        <v>6405.0</v>
      </c>
      <c r="L5153" s="1">
        <v>6907.25</v>
      </c>
      <c r="O5153" s="1">
        <v>502.252</v>
      </c>
    </row>
    <row r="5154">
      <c r="A5154" s="5">
        <v>41928.333333333336</v>
      </c>
      <c r="B5154" s="1">
        <v>21355.0</v>
      </c>
      <c r="I5154" s="5">
        <v>41942.083333333336</v>
      </c>
      <c r="J5154" s="1">
        <v>5251.0</v>
      </c>
      <c r="L5154" s="1">
        <v>5180.49</v>
      </c>
      <c r="O5154" s="1">
        <v>70.5121</v>
      </c>
    </row>
    <row r="5155">
      <c r="A5155" s="5">
        <v>41928.354166666664</v>
      </c>
      <c r="B5155" s="1">
        <v>21573.0</v>
      </c>
      <c r="I5155" s="5">
        <v>41942.104166666664</v>
      </c>
      <c r="J5155" s="1">
        <v>3714.0</v>
      </c>
      <c r="L5155" s="1">
        <v>4565.72</v>
      </c>
      <c r="O5155" s="1">
        <v>851.72</v>
      </c>
    </row>
    <row r="5156">
      <c r="A5156" s="5">
        <v>41928.375</v>
      </c>
      <c r="B5156" s="1">
        <v>20390.0</v>
      </c>
      <c r="I5156" s="5">
        <v>41942.125</v>
      </c>
      <c r="J5156" s="1">
        <v>3232.0</v>
      </c>
      <c r="L5156" s="1">
        <v>3987.3</v>
      </c>
      <c r="O5156" s="1">
        <v>755.299</v>
      </c>
    </row>
    <row r="5157">
      <c r="A5157" s="5">
        <v>41928.395833333336</v>
      </c>
      <c r="B5157" s="1">
        <v>20452.0</v>
      </c>
      <c r="I5157" s="5">
        <v>41942.145833333336</v>
      </c>
      <c r="J5157" s="1">
        <v>3057.0</v>
      </c>
      <c r="L5157" s="1">
        <v>2876.6</v>
      </c>
      <c r="O5157" s="1">
        <v>180.4</v>
      </c>
    </row>
    <row r="5158">
      <c r="A5158" s="5">
        <v>41928.416666666664</v>
      </c>
      <c r="B5158" s="1">
        <v>19678.0</v>
      </c>
      <c r="I5158" s="5">
        <v>41942.166666666664</v>
      </c>
      <c r="J5158" s="1">
        <v>3005.0</v>
      </c>
      <c r="L5158" s="1">
        <v>3643.85</v>
      </c>
      <c r="O5158" s="1">
        <v>638.846</v>
      </c>
    </row>
    <row r="5159">
      <c r="A5159" s="5">
        <v>41928.4375</v>
      </c>
      <c r="B5159" s="1">
        <v>18801.0</v>
      </c>
      <c r="I5159" s="5">
        <v>41942.1875</v>
      </c>
      <c r="J5159" s="1">
        <v>2506.0</v>
      </c>
      <c r="L5159" s="1">
        <v>3443.66</v>
      </c>
      <c r="O5159" s="1">
        <v>937.661</v>
      </c>
    </row>
    <row r="5160">
      <c r="A5160" s="5">
        <v>41928.458333333336</v>
      </c>
      <c r="B5160" s="1">
        <v>17223.0</v>
      </c>
      <c r="I5160" s="5">
        <v>41942.208333333336</v>
      </c>
      <c r="J5160" s="1">
        <v>2821.0</v>
      </c>
      <c r="L5160" s="1">
        <v>3300.86</v>
      </c>
      <c r="O5160" s="1">
        <v>479.865</v>
      </c>
    </row>
    <row r="5161">
      <c r="A5161" s="5">
        <v>41928.479166666664</v>
      </c>
      <c r="B5161" s="1">
        <v>18249.0</v>
      </c>
      <c r="I5161" s="5">
        <v>41942.229166666664</v>
      </c>
      <c r="J5161" s="1">
        <v>5287.0</v>
      </c>
      <c r="L5161" s="1">
        <v>4008.51</v>
      </c>
      <c r="O5161" s="1">
        <v>1278.49</v>
      </c>
    </row>
    <row r="5162">
      <c r="A5162" s="5">
        <v>41928.5</v>
      </c>
      <c r="B5162" s="1">
        <v>17691.0</v>
      </c>
      <c r="I5162" s="5">
        <v>41942.25</v>
      </c>
      <c r="J5162" s="1">
        <v>7427.0</v>
      </c>
      <c r="L5162" s="1">
        <v>4719.25</v>
      </c>
      <c r="O5162" s="1">
        <v>2707.75</v>
      </c>
    </row>
    <row r="5163">
      <c r="A5163" s="5">
        <v>41928.520833333336</v>
      </c>
      <c r="B5163" s="1">
        <v>17052.0</v>
      </c>
      <c r="I5163" s="5">
        <v>41942.270833333336</v>
      </c>
      <c r="J5163" s="1">
        <v>12248.0</v>
      </c>
      <c r="L5163" s="1">
        <v>6586.97</v>
      </c>
      <c r="O5163" s="1">
        <v>5661.03</v>
      </c>
    </row>
    <row r="5164">
      <c r="A5164" s="5">
        <v>41928.541666666664</v>
      </c>
      <c r="B5164" s="1">
        <v>16783.0</v>
      </c>
      <c r="I5164" s="5">
        <v>41942.291666666664</v>
      </c>
      <c r="J5164" s="1">
        <v>15618.0</v>
      </c>
      <c r="L5164" s="1">
        <v>8912.26</v>
      </c>
      <c r="O5164" s="1">
        <v>6705.74</v>
      </c>
    </row>
    <row r="5165">
      <c r="A5165" s="5">
        <v>41928.5625</v>
      </c>
      <c r="B5165" s="1">
        <v>18392.0</v>
      </c>
      <c r="I5165" s="5">
        <v>41942.3125</v>
      </c>
      <c r="J5165" s="1">
        <v>19528.0</v>
      </c>
      <c r="L5165" s="1">
        <v>10632.4</v>
      </c>
      <c r="O5165" s="1">
        <v>8895.62</v>
      </c>
    </row>
    <row r="5166">
      <c r="A5166" s="5">
        <v>41928.583333333336</v>
      </c>
      <c r="B5166" s="1">
        <v>18593.0</v>
      </c>
      <c r="I5166" s="5">
        <v>41942.333333333336</v>
      </c>
      <c r="J5166" s="1">
        <v>19813.0</v>
      </c>
      <c r="L5166" s="1">
        <v>10988.8</v>
      </c>
      <c r="O5166" s="1">
        <v>8824.21</v>
      </c>
    </row>
    <row r="5167">
      <c r="A5167" s="5">
        <v>41928.604166666664</v>
      </c>
      <c r="B5167" s="1">
        <v>19364.0</v>
      </c>
      <c r="I5167" s="5">
        <v>41942.354166666664</v>
      </c>
      <c r="J5167" s="1">
        <v>19680.0</v>
      </c>
      <c r="L5167" s="1">
        <v>11490.7</v>
      </c>
      <c r="O5167" s="1">
        <v>8189.29</v>
      </c>
    </row>
    <row r="5168">
      <c r="A5168" s="5">
        <v>41928.625</v>
      </c>
      <c r="B5168" s="1">
        <v>19176.0</v>
      </c>
      <c r="I5168" s="5">
        <v>41942.375</v>
      </c>
      <c r="J5168" s="1">
        <v>19351.0</v>
      </c>
      <c r="L5168" s="1">
        <v>11517.5</v>
      </c>
      <c r="O5168" s="1">
        <v>7833.48</v>
      </c>
    </row>
    <row r="5169">
      <c r="A5169" s="5">
        <v>41928.645833333336</v>
      </c>
      <c r="B5169" s="1">
        <v>16795.0</v>
      </c>
      <c r="I5169" s="5">
        <v>41942.395833333336</v>
      </c>
      <c r="J5169" s="1">
        <v>18967.0</v>
      </c>
      <c r="L5169" s="1">
        <v>12229.2</v>
      </c>
      <c r="O5169" s="1">
        <v>6737.78</v>
      </c>
    </row>
    <row r="5170">
      <c r="A5170" s="5">
        <v>41928.666666666664</v>
      </c>
      <c r="B5170" s="1">
        <v>15293.0</v>
      </c>
      <c r="I5170" s="5">
        <v>41942.416666666664</v>
      </c>
      <c r="J5170" s="1">
        <v>17899.0</v>
      </c>
      <c r="L5170" s="1">
        <v>14387.6</v>
      </c>
      <c r="O5170" s="1">
        <v>3511.35</v>
      </c>
    </row>
    <row r="5171">
      <c r="A5171" s="5">
        <v>41928.6875</v>
      </c>
      <c r="B5171" s="1">
        <v>14922.0</v>
      </c>
      <c r="I5171" s="5">
        <v>41942.4375</v>
      </c>
      <c r="J5171" s="1">
        <v>17994.0</v>
      </c>
      <c r="L5171" s="1">
        <v>15525.7</v>
      </c>
      <c r="O5171" s="1">
        <v>2468.29</v>
      </c>
    </row>
    <row r="5172">
      <c r="A5172" s="5">
        <v>41928.708333333336</v>
      </c>
      <c r="B5172" s="1">
        <v>17899.0</v>
      </c>
      <c r="I5172" s="5">
        <v>41942.458333333336</v>
      </c>
      <c r="J5172" s="1">
        <v>17167.0</v>
      </c>
      <c r="L5172" s="1">
        <v>17348.3</v>
      </c>
      <c r="O5172" s="1">
        <v>181.282</v>
      </c>
    </row>
    <row r="5173">
      <c r="A5173" s="5">
        <v>41928.729166666664</v>
      </c>
      <c r="B5173" s="1">
        <v>21758.0</v>
      </c>
      <c r="I5173" s="5">
        <v>41942.479166666664</v>
      </c>
      <c r="J5173" s="1">
        <v>18094.0</v>
      </c>
      <c r="L5173" s="1">
        <v>18423.5</v>
      </c>
      <c r="O5173" s="1">
        <v>329.518</v>
      </c>
    </row>
    <row r="5174">
      <c r="A5174" s="5">
        <v>41928.75</v>
      </c>
      <c r="B5174" s="1">
        <v>24169.0</v>
      </c>
      <c r="I5174" s="5">
        <v>41942.5</v>
      </c>
      <c r="J5174" s="1">
        <v>18575.0</v>
      </c>
      <c r="L5174" s="1">
        <v>17804.4</v>
      </c>
      <c r="O5174" s="1">
        <v>770.565</v>
      </c>
    </row>
    <row r="5175">
      <c r="A5175" s="5">
        <v>41928.770833333336</v>
      </c>
      <c r="B5175" s="1">
        <v>24615.0</v>
      </c>
      <c r="I5175" s="5">
        <v>41942.520833333336</v>
      </c>
      <c r="J5175" s="1">
        <v>18022.0</v>
      </c>
      <c r="L5175" s="1">
        <v>18047.2</v>
      </c>
      <c r="O5175" s="1">
        <v>25.2083</v>
      </c>
    </row>
    <row r="5176">
      <c r="A5176" s="5">
        <v>41928.791666666664</v>
      </c>
      <c r="B5176" s="1">
        <v>26370.0</v>
      </c>
      <c r="I5176" s="5">
        <v>41942.541666666664</v>
      </c>
      <c r="J5176" s="1">
        <v>17359.0</v>
      </c>
      <c r="L5176" s="1">
        <v>17715.0</v>
      </c>
      <c r="O5176" s="1">
        <v>355.96</v>
      </c>
    </row>
    <row r="5177">
      <c r="A5177" s="5">
        <v>41928.8125</v>
      </c>
      <c r="B5177" s="1">
        <v>26990.0</v>
      </c>
      <c r="I5177" s="5">
        <v>41942.5625</v>
      </c>
      <c r="J5177" s="1">
        <v>18035.0</v>
      </c>
      <c r="L5177" s="1">
        <v>17248.8</v>
      </c>
      <c r="O5177" s="1">
        <v>786.186</v>
      </c>
    </row>
    <row r="5178">
      <c r="A5178" s="5">
        <v>41928.833333333336</v>
      </c>
      <c r="B5178" s="1">
        <v>26168.0</v>
      </c>
      <c r="I5178" s="5">
        <v>41942.583333333336</v>
      </c>
      <c r="J5178" s="1">
        <v>18733.0</v>
      </c>
      <c r="L5178" s="1">
        <v>17977.3</v>
      </c>
      <c r="O5178" s="1">
        <v>755.654</v>
      </c>
    </row>
    <row r="5179">
      <c r="A5179" s="5">
        <v>41928.854166666664</v>
      </c>
      <c r="B5179" s="1">
        <v>25449.0</v>
      </c>
      <c r="I5179" s="5">
        <v>41942.604166666664</v>
      </c>
      <c r="J5179" s="1">
        <v>19410.0</v>
      </c>
      <c r="L5179" s="1">
        <v>18541.4</v>
      </c>
      <c r="O5179" s="1">
        <v>868.649</v>
      </c>
    </row>
    <row r="5180">
      <c r="A5180" s="5">
        <v>41928.875</v>
      </c>
      <c r="B5180" s="1">
        <v>25994.0</v>
      </c>
      <c r="I5180" s="5">
        <v>41942.625</v>
      </c>
      <c r="J5180" s="1">
        <v>18991.0</v>
      </c>
      <c r="L5180" s="1">
        <v>18746.0</v>
      </c>
      <c r="O5180" s="1">
        <v>244.975</v>
      </c>
    </row>
    <row r="5181">
      <c r="A5181" s="5">
        <v>41928.895833333336</v>
      </c>
      <c r="B5181" s="1">
        <v>27115.0</v>
      </c>
      <c r="I5181" s="5">
        <v>41942.645833333336</v>
      </c>
      <c r="J5181" s="1">
        <v>16749.0</v>
      </c>
      <c r="K5181" s="1">
        <v>16749.0</v>
      </c>
      <c r="L5181" s="1">
        <v>19278.2</v>
      </c>
      <c r="O5181" s="1">
        <v>2529.17</v>
      </c>
    </row>
    <row r="5182">
      <c r="A5182" s="5">
        <v>41928.916666666664</v>
      </c>
      <c r="B5182" s="1">
        <v>26191.0</v>
      </c>
      <c r="I5182" s="5">
        <v>41942.666666666664</v>
      </c>
      <c r="J5182" s="1">
        <v>14604.0</v>
      </c>
      <c r="K5182" s="1">
        <v>14604.0</v>
      </c>
      <c r="L5182" s="1">
        <v>18493.3</v>
      </c>
      <c r="O5182" s="1">
        <v>3889.34</v>
      </c>
    </row>
    <row r="5183">
      <c r="A5183" s="5">
        <v>41928.9375</v>
      </c>
      <c r="B5183" s="1">
        <v>25146.0</v>
      </c>
      <c r="I5183" s="5">
        <v>41942.6875</v>
      </c>
      <c r="J5183" s="1">
        <v>13367.0</v>
      </c>
      <c r="K5183" s="1">
        <v>13367.0</v>
      </c>
      <c r="L5183" s="1">
        <v>17998.0</v>
      </c>
      <c r="O5183" s="1">
        <v>4631.0</v>
      </c>
    </row>
    <row r="5184">
      <c r="A5184" s="5">
        <v>41928.958333333336</v>
      </c>
      <c r="B5184" s="1">
        <v>24371.0</v>
      </c>
      <c r="I5184" s="5">
        <v>41942.708333333336</v>
      </c>
      <c r="J5184" s="1">
        <v>16382.0</v>
      </c>
      <c r="K5184" s="1">
        <v>16382.0</v>
      </c>
      <c r="L5184" s="1">
        <v>19057.2</v>
      </c>
      <c r="O5184" s="1">
        <v>2675.16</v>
      </c>
    </row>
    <row r="5185">
      <c r="A5185" s="5">
        <v>41928.979166666664</v>
      </c>
      <c r="B5185" s="1">
        <v>23771.0</v>
      </c>
      <c r="I5185" s="5">
        <v>41942.729166666664</v>
      </c>
      <c r="J5185" s="1">
        <v>19879.0</v>
      </c>
      <c r="K5185" s="1">
        <v>19879.0</v>
      </c>
      <c r="L5185" s="1">
        <v>19727.5</v>
      </c>
      <c r="O5185" s="1">
        <v>151.454</v>
      </c>
    </row>
    <row r="5186">
      <c r="A5186" s="5">
        <v>41929.0</v>
      </c>
      <c r="B5186" s="1">
        <v>19268.0</v>
      </c>
      <c r="I5186" s="5">
        <v>41942.75</v>
      </c>
      <c r="J5186" s="1">
        <v>21735.0</v>
      </c>
      <c r="K5186" s="1">
        <v>21735.0</v>
      </c>
      <c r="L5186" s="1">
        <v>21482.3</v>
      </c>
      <c r="O5186" s="1">
        <v>252.706</v>
      </c>
    </row>
    <row r="5187">
      <c r="A5187" s="5">
        <v>41929.020833333336</v>
      </c>
      <c r="B5187" s="1">
        <v>15623.0</v>
      </c>
      <c r="I5187" s="5">
        <v>41942.770833333336</v>
      </c>
      <c r="J5187" s="1">
        <v>23802.0</v>
      </c>
      <c r="K5187" s="1">
        <v>23802.0</v>
      </c>
      <c r="L5187" s="1">
        <v>22910.7</v>
      </c>
      <c r="O5187" s="1">
        <v>891.343</v>
      </c>
    </row>
    <row r="5188">
      <c r="A5188" s="5">
        <v>41929.041666666664</v>
      </c>
      <c r="B5188" s="1">
        <v>12595.0</v>
      </c>
      <c r="I5188" s="5">
        <v>41942.791666666664</v>
      </c>
      <c r="J5188" s="1">
        <v>24832.0</v>
      </c>
      <c r="K5188" s="1">
        <v>24832.0</v>
      </c>
      <c r="L5188" s="1">
        <v>22255.1</v>
      </c>
      <c r="O5188" s="1">
        <v>2576.87</v>
      </c>
    </row>
    <row r="5189">
      <c r="A5189" s="5">
        <v>41929.0625</v>
      </c>
      <c r="B5189" s="1">
        <v>10224.0</v>
      </c>
      <c r="I5189" s="5">
        <v>41942.8125</v>
      </c>
      <c r="J5189" s="1">
        <v>24964.0</v>
      </c>
      <c r="K5189" s="1">
        <v>24964.0</v>
      </c>
      <c r="L5189" s="1">
        <v>22152.8</v>
      </c>
      <c r="O5189" s="1">
        <v>2811.2</v>
      </c>
    </row>
    <row r="5190">
      <c r="A5190" s="5">
        <v>41929.083333333336</v>
      </c>
      <c r="B5190" s="1">
        <v>7941.0</v>
      </c>
      <c r="I5190" s="5">
        <v>41942.833333333336</v>
      </c>
      <c r="J5190" s="1">
        <v>25791.0</v>
      </c>
      <c r="K5190" s="1">
        <v>25791.0</v>
      </c>
      <c r="L5190" s="1">
        <v>20670.1</v>
      </c>
      <c r="O5190" s="1">
        <v>5120.86</v>
      </c>
    </row>
    <row r="5191">
      <c r="A5191" s="5">
        <v>41929.104166666664</v>
      </c>
      <c r="B5191" s="1">
        <v>6678.0</v>
      </c>
      <c r="I5191" s="5">
        <v>41942.854166666664</v>
      </c>
      <c r="J5191" s="1">
        <v>25810.0</v>
      </c>
      <c r="K5191" s="1">
        <v>25810.0</v>
      </c>
      <c r="L5191" s="1">
        <v>18640.6</v>
      </c>
      <c r="O5191" s="1">
        <v>7169.42</v>
      </c>
    </row>
    <row r="5192">
      <c r="A5192" s="5">
        <v>41929.125</v>
      </c>
      <c r="B5192" s="1">
        <v>5182.0</v>
      </c>
      <c r="I5192" s="5">
        <v>41942.875</v>
      </c>
      <c r="J5192" s="1">
        <v>25816.0</v>
      </c>
      <c r="K5192" s="1">
        <v>25816.0</v>
      </c>
      <c r="L5192" s="1">
        <v>18040.7</v>
      </c>
      <c r="O5192" s="1">
        <v>7775.33</v>
      </c>
    </row>
    <row r="5193">
      <c r="A5193" s="5">
        <v>41929.145833333336</v>
      </c>
      <c r="B5193" s="1">
        <v>4502.0</v>
      </c>
      <c r="I5193" s="5">
        <v>41942.895833333336</v>
      </c>
      <c r="J5193" s="1">
        <v>25849.0</v>
      </c>
      <c r="K5193" s="1">
        <v>25849.0</v>
      </c>
      <c r="L5193" s="1">
        <v>16982.4</v>
      </c>
      <c r="O5193" s="1">
        <v>8866.56</v>
      </c>
    </row>
    <row r="5194">
      <c r="A5194" s="5">
        <v>41929.166666666664</v>
      </c>
      <c r="B5194" s="1">
        <v>4316.0</v>
      </c>
      <c r="I5194" s="5">
        <v>41942.916666666664</v>
      </c>
      <c r="J5194" s="1">
        <v>24877.0</v>
      </c>
      <c r="K5194" s="1">
        <v>24877.0</v>
      </c>
      <c r="L5194" s="1">
        <v>16456.6</v>
      </c>
      <c r="O5194" s="1">
        <v>8420.43</v>
      </c>
    </row>
    <row r="5195">
      <c r="A5195" s="5">
        <v>41929.1875</v>
      </c>
      <c r="B5195" s="1">
        <v>3512.0</v>
      </c>
      <c r="I5195" s="5">
        <v>41942.9375</v>
      </c>
      <c r="J5195" s="1">
        <v>25072.0</v>
      </c>
      <c r="K5195" s="1">
        <v>25072.0</v>
      </c>
      <c r="L5195" s="1">
        <v>16090.4</v>
      </c>
      <c r="O5195" s="1">
        <v>8981.57</v>
      </c>
    </row>
    <row r="5196">
      <c r="A5196" s="5">
        <v>41929.208333333336</v>
      </c>
      <c r="B5196" s="1">
        <v>3174.0</v>
      </c>
      <c r="I5196" s="5">
        <v>41942.958333333336</v>
      </c>
      <c r="J5196" s="1">
        <v>24763.0</v>
      </c>
      <c r="K5196" s="1">
        <v>24763.0</v>
      </c>
      <c r="L5196" s="1">
        <v>15134.5</v>
      </c>
      <c r="O5196" s="1">
        <v>9628.5</v>
      </c>
    </row>
    <row r="5197">
      <c r="A5197" s="5">
        <v>41929.229166666664</v>
      </c>
      <c r="B5197" s="1">
        <v>4771.0</v>
      </c>
      <c r="I5197" s="5">
        <v>41942.979166666664</v>
      </c>
      <c r="J5197" s="1">
        <v>22241.0</v>
      </c>
      <c r="K5197" s="1">
        <v>22241.0</v>
      </c>
      <c r="L5197" s="1">
        <v>13964.9</v>
      </c>
      <c r="O5197" s="1">
        <v>8276.07</v>
      </c>
    </row>
    <row r="5198">
      <c r="A5198" s="5">
        <v>41929.25</v>
      </c>
      <c r="B5198" s="1">
        <v>6557.0</v>
      </c>
      <c r="I5198" s="5">
        <v>41943.0</v>
      </c>
      <c r="J5198" s="1">
        <v>19957.0</v>
      </c>
      <c r="K5198" s="1">
        <v>19957.0</v>
      </c>
      <c r="L5198" s="1">
        <v>13017.9</v>
      </c>
      <c r="O5198" s="1">
        <v>6939.11</v>
      </c>
    </row>
    <row r="5199">
      <c r="A5199" s="5">
        <v>41929.270833333336</v>
      </c>
      <c r="B5199" s="1">
        <v>11929.0</v>
      </c>
      <c r="I5199" s="5">
        <v>41943.020833333336</v>
      </c>
      <c r="J5199" s="1">
        <v>16881.0</v>
      </c>
      <c r="K5199" s="1">
        <v>16881.0</v>
      </c>
      <c r="L5199" s="1">
        <v>11013.6</v>
      </c>
      <c r="O5199" s="1">
        <v>5867.42</v>
      </c>
    </row>
    <row r="5200">
      <c r="A5200" s="5">
        <v>41929.291666666664</v>
      </c>
      <c r="B5200" s="1">
        <v>14950.0</v>
      </c>
      <c r="I5200" s="5">
        <v>41943.041666666664</v>
      </c>
      <c r="J5200" s="1">
        <v>13588.0</v>
      </c>
      <c r="K5200" s="1">
        <v>13588.0</v>
      </c>
      <c r="L5200" s="1">
        <v>9795.64</v>
      </c>
      <c r="O5200" s="1">
        <v>3792.36</v>
      </c>
    </row>
    <row r="5201">
      <c r="A5201" s="5">
        <v>41929.3125</v>
      </c>
      <c r="B5201" s="1">
        <v>19835.0</v>
      </c>
      <c r="I5201" s="5">
        <v>41943.0625</v>
      </c>
      <c r="J5201" s="1">
        <v>10958.0</v>
      </c>
      <c r="K5201" s="1">
        <v>10958.0</v>
      </c>
      <c r="L5201" s="1">
        <v>8808.84</v>
      </c>
      <c r="O5201" s="1">
        <v>2149.16</v>
      </c>
    </row>
    <row r="5202">
      <c r="A5202" s="5">
        <v>41929.333333333336</v>
      </c>
      <c r="B5202" s="1">
        <v>20149.0</v>
      </c>
      <c r="I5202" s="5">
        <v>41943.083333333336</v>
      </c>
      <c r="J5202" s="1">
        <v>9119.0</v>
      </c>
      <c r="K5202" s="1">
        <v>9119.0</v>
      </c>
      <c r="L5202" s="1">
        <v>7089.73</v>
      </c>
      <c r="O5202" s="1">
        <v>2029.27</v>
      </c>
    </row>
    <row r="5203">
      <c r="A5203" s="5">
        <v>41929.354166666664</v>
      </c>
      <c r="B5203" s="1">
        <v>19998.0</v>
      </c>
      <c r="I5203" s="5">
        <v>41943.104166666664</v>
      </c>
      <c r="J5203" s="1">
        <v>7589.0</v>
      </c>
      <c r="K5203" s="1">
        <v>7589.0</v>
      </c>
      <c r="L5203" s="1">
        <v>6588.71</v>
      </c>
      <c r="O5203" s="1">
        <v>1000.29</v>
      </c>
    </row>
    <row r="5204">
      <c r="A5204" s="5">
        <v>41929.375</v>
      </c>
      <c r="B5204" s="1">
        <v>19310.0</v>
      </c>
      <c r="I5204" s="5">
        <v>41943.125</v>
      </c>
      <c r="J5204" s="1">
        <v>6221.0</v>
      </c>
      <c r="K5204" s="1">
        <v>6221.0</v>
      </c>
      <c r="L5204" s="1">
        <v>5625.38</v>
      </c>
      <c r="O5204" s="1">
        <v>595.615</v>
      </c>
    </row>
    <row r="5205">
      <c r="A5205" s="5">
        <v>41929.395833333336</v>
      </c>
      <c r="B5205" s="1">
        <v>18601.0</v>
      </c>
      <c r="I5205" s="5">
        <v>41943.145833333336</v>
      </c>
      <c r="J5205" s="1">
        <v>4936.0</v>
      </c>
      <c r="K5205" s="1">
        <v>4936.0</v>
      </c>
      <c r="L5205" s="1">
        <v>4734.57</v>
      </c>
      <c r="O5205" s="1">
        <v>201.426</v>
      </c>
    </row>
    <row r="5206">
      <c r="A5206" s="5">
        <v>41929.416666666664</v>
      </c>
      <c r="B5206" s="1">
        <v>17567.0</v>
      </c>
      <c r="I5206" s="5">
        <v>41943.166666666664</v>
      </c>
      <c r="J5206" s="1">
        <v>4796.0</v>
      </c>
      <c r="K5206" s="1">
        <v>4796.0</v>
      </c>
      <c r="L5206" s="1">
        <v>5327.78</v>
      </c>
      <c r="O5206" s="1">
        <v>531.781</v>
      </c>
    </row>
    <row r="5207">
      <c r="A5207" s="5">
        <v>41929.4375</v>
      </c>
      <c r="B5207" s="1">
        <v>17890.0</v>
      </c>
      <c r="I5207" s="5">
        <v>41943.1875</v>
      </c>
      <c r="J5207" s="1">
        <v>3555.0</v>
      </c>
      <c r="K5207" s="1">
        <v>3555.0</v>
      </c>
      <c r="L5207" s="1">
        <v>4807.2</v>
      </c>
      <c r="O5207" s="1">
        <v>1252.2</v>
      </c>
    </row>
    <row r="5208">
      <c r="A5208" s="5">
        <v>41929.458333333336</v>
      </c>
      <c r="B5208" s="1">
        <v>17470.0</v>
      </c>
      <c r="I5208" s="5">
        <v>41943.208333333336</v>
      </c>
      <c r="J5208" s="1">
        <v>3337.0</v>
      </c>
      <c r="K5208" s="1">
        <v>3337.0</v>
      </c>
      <c r="L5208" s="1">
        <v>4982.85</v>
      </c>
      <c r="O5208" s="1">
        <v>1645.85</v>
      </c>
    </row>
    <row r="5209">
      <c r="A5209" s="5">
        <v>41929.479166666664</v>
      </c>
      <c r="B5209" s="1">
        <v>18557.0</v>
      </c>
      <c r="I5209" s="5">
        <v>41943.229166666664</v>
      </c>
      <c r="J5209" s="1">
        <v>4665.0</v>
      </c>
      <c r="K5209" s="1">
        <v>4665.0</v>
      </c>
      <c r="L5209" s="1">
        <v>5117.29</v>
      </c>
      <c r="O5209" s="1">
        <v>452.291</v>
      </c>
    </row>
    <row r="5210">
      <c r="A5210" s="5">
        <v>41929.5</v>
      </c>
      <c r="B5210" s="1">
        <v>18944.0</v>
      </c>
      <c r="I5210" s="5">
        <v>41943.25</v>
      </c>
      <c r="J5210" s="1">
        <v>7084.0</v>
      </c>
      <c r="K5210" s="1">
        <v>7084.0</v>
      </c>
      <c r="L5210" s="1">
        <v>5557.12</v>
      </c>
      <c r="O5210" s="1">
        <v>1526.88</v>
      </c>
    </row>
    <row r="5211">
      <c r="A5211" s="5">
        <v>41929.520833333336</v>
      </c>
      <c r="B5211" s="1">
        <v>17922.0</v>
      </c>
      <c r="I5211" s="5">
        <v>41943.270833333336</v>
      </c>
      <c r="J5211" s="1">
        <v>11681.0</v>
      </c>
      <c r="K5211" s="1">
        <v>11681.0</v>
      </c>
      <c r="L5211" s="1">
        <v>6931.23</v>
      </c>
      <c r="O5211" s="1">
        <v>4749.77</v>
      </c>
    </row>
    <row r="5212">
      <c r="A5212" s="5">
        <v>41929.541666666664</v>
      </c>
      <c r="B5212" s="1">
        <v>17627.0</v>
      </c>
      <c r="I5212" s="5">
        <v>41943.291666666664</v>
      </c>
      <c r="J5212" s="1">
        <v>14822.0</v>
      </c>
      <c r="K5212" s="1">
        <v>14822.0</v>
      </c>
      <c r="L5212" s="1">
        <v>9132.18</v>
      </c>
      <c r="O5212" s="1">
        <v>5689.82</v>
      </c>
    </row>
    <row r="5213">
      <c r="A5213" s="5">
        <v>41929.5625</v>
      </c>
      <c r="B5213" s="1">
        <v>18361.0</v>
      </c>
      <c r="I5213" s="5">
        <v>41943.3125</v>
      </c>
      <c r="J5213" s="1">
        <v>19004.0</v>
      </c>
      <c r="K5213" s="1">
        <v>19004.0</v>
      </c>
      <c r="L5213" s="1">
        <v>10660.1</v>
      </c>
      <c r="O5213" s="1">
        <v>8343.89</v>
      </c>
    </row>
    <row r="5214">
      <c r="A5214" s="5">
        <v>41929.583333333336</v>
      </c>
      <c r="B5214" s="1">
        <v>19557.0</v>
      </c>
      <c r="I5214" s="5">
        <v>41943.333333333336</v>
      </c>
      <c r="J5214" s="1">
        <v>20306.0</v>
      </c>
      <c r="K5214" s="1">
        <v>20306.0</v>
      </c>
      <c r="L5214" s="1">
        <v>11538.4</v>
      </c>
      <c r="O5214" s="1">
        <v>8767.57</v>
      </c>
    </row>
    <row r="5215">
      <c r="A5215" s="5">
        <v>41929.604166666664</v>
      </c>
      <c r="B5215" s="1">
        <v>19811.0</v>
      </c>
      <c r="I5215" s="5">
        <v>41943.354166666664</v>
      </c>
      <c r="J5215" s="1">
        <v>20687.0</v>
      </c>
      <c r="K5215" s="1">
        <v>20687.0</v>
      </c>
      <c r="L5215" s="1">
        <v>11995.0</v>
      </c>
      <c r="O5215" s="1">
        <v>8692.0</v>
      </c>
    </row>
    <row r="5216">
      <c r="A5216" s="5">
        <v>41929.625</v>
      </c>
      <c r="B5216" s="1">
        <v>19277.0</v>
      </c>
      <c r="I5216" s="5">
        <v>41943.375</v>
      </c>
      <c r="J5216" s="1">
        <v>19585.0</v>
      </c>
      <c r="K5216" s="1">
        <v>19585.0</v>
      </c>
      <c r="L5216" s="1">
        <v>11961.0</v>
      </c>
      <c r="O5216" s="1">
        <v>7624.01</v>
      </c>
    </row>
    <row r="5217">
      <c r="A5217" s="5">
        <v>41929.645833333336</v>
      </c>
      <c r="B5217" s="1">
        <v>16741.0</v>
      </c>
      <c r="I5217" s="5">
        <v>41943.395833333336</v>
      </c>
      <c r="J5217" s="1">
        <v>18702.0</v>
      </c>
      <c r="K5217" s="1">
        <v>18702.0</v>
      </c>
      <c r="L5217" s="1">
        <v>12532.1</v>
      </c>
      <c r="O5217" s="1">
        <v>6169.9</v>
      </c>
    </row>
    <row r="5218">
      <c r="A5218" s="5">
        <v>41929.666666666664</v>
      </c>
      <c r="B5218" s="1">
        <v>14948.0</v>
      </c>
      <c r="I5218" s="5">
        <v>41943.416666666664</v>
      </c>
      <c r="J5218" s="1">
        <v>18099.0</v>
      </c>
      <c r="K5218" s="1">
        <v>18099.0</v>
      </c>
      <c r="L5218" s="1">
        <v>14471.0</v>
      </c>
      <c r="O5218" s="1">
        <v>3628.05</v>
      </c>
    </row>
    <row r="5219">
      <c r="A5219" s="5">
        <v>41929.6875</v>
      </c>
      <c r="B5219" s="1">
        <v>14244.0</v>
      </c>
      <c r="I5219" s="5">
        <v>41943.4375</v>
      </c>
      <c r="J5219" s="1">
        <v>18335.0</v>
      </c>
      <c r="K5219" s="1">
        <v>18335.0</v>
      </c>
      <c r="L5219" s="1">
        <v>15482.6</v>
      </c>
      <c r="O5219" s="1">
        <v>2852.44</v>
      </c>
    </row>
    <row r="5220">
      <c r="A5220" s="5">
        <v>41929.708333333336</v>
      </c>
      <c r="B5220" s="1">
        <v>17563.0</v>
      </c>
      <c r="I5220" s="5">
        <v>41943.458333333336</v>
      </c>
      <c r="J5220" s="1">
        <v>17653.0</v>
      </c>
      <c r="K5220" s="1">
        <v>17653.0</v>
      </c>
      <c r="L5220" s="1">
        <v>17853.1</v>
      </c>
      <c r="O5220" s="1">
        <v>200.093</v>
      </c>
    </row>
    <row r="5221">
      <c r="A5221" s="5">
        <v>41929.729166666664</v>
      </c>
      <c r="B5221" s="1">
        <v>21246.0</v>
      </c>
      <c r="I5221" s="5">
        <v>41943.479166666664</v>
      </c>
      <c r="J5221" s="1">
        <v>18889.0</v>
      </c>
      <c r="K5221" s="1">
        <v>18889.0</v>
      </c>
      <c r="L5221" s="1">
        <v>18406.5</v>
      </c>
      <c r="O5221" s="1">
        <v>482.528</v>
      </c>
    </row>
    <row r="5222">
      <c r="A5222" s="5">
        <v>41929.75</v>
      </c>
      <c r="B5222" s="1">
        <v>23115.0</v>
      </c>
      <c r="I5222" s="5">
        <v>41943.5</v>
      </c>
      <c r="J5222" s="1">
        <v>19146.0</v>
      </c>
      <c r="K5222" s="1">
        <v>19146.0</v>
      </c>
      <c r="L5222" s="1">
        <v>18578.3</v>
      </c>
      <c r="O5222" s="1">
        <v>567.702</v>
      </c>
    </row>
    <row r="5223">
      <c r="A5223" s="5">
        <v>41929.770833333336</v>
      </c>
      <c r="B5223" s="1">
        <v>24785.0</v>
      </c>
      <c r="I5223" s="5">
        <v>41943.520833333336</v>
      </c>
      <c r="J5223" s="1">
        <v>18833.0</v>
      </c>
      <c r="K5223" s="1">
        <v>18833.0</v>
      </c>
      <c r="L5223" s="1">
        <v>18287.5</v>
      </c>
      <c r="O5223" s="1">
        <v>545.541</v>
      </c>
    </row>
    <row r="5224">
      <c r="A5224" s="5">
        <v>41929.791666666664</v>
      </c>
      <c r="B5224" s="1">
        <v>26396.0</v>
      </c>
      <c r="I5224" s="5">
        <v>41943.541666666664</v>
      </c>
      <c r="J5224" s="1">
        <v>18315.0</v>
      </c>
      <c r="K5224" s="1">
        <v>18315.0</v>
      </c>
      <c r="L5224" s="1">
        <v>17889.4</v>
      </c>
      <c r="O5224" s="1">
        <v>425.632</v>
      </c>
    </row>
    <row r="5225">
      <c r="A5225" s="5">
        <v>41929.8125</v>
      </c>
      <c r="B5225" s="1">
        <v>26837.0</v>
      </c>
      <c r="I5225" s="5">
        <v>41943.5625</v>
      </c>
      <c r="J5225" s="1">
        <v>18917.0</v>
      </c>
      <c r="K5225" s="1">
        <v>18917.0</v>
      </c>
      <c r="L5225" s="1">
        <v>17302.5</v>
      </c>
      <c r="O5225" s="1">
        <v>1614.47</v>
      </c>
    </row>
    <row r="5226">
      <c r="A5226" s="5">
        <v>41929.833333333336</v>
      </c>
      <c r="B5226" s="1">
        <v>26621.0</v>
      </c>
      <c r="I5226" s="5">
        <v>41943.583333333336</v>
      </c>
      <c r="J5226" s="1">
        <v>20430.0</v>
      </c>
      <c r="K5226" s="1">
        <v>20430.0</v>
      </c>
      <c r="L5226" s="1">
        <v>17687.6</v>
      </c>
      <c r="O5226" s="1">
        <v>2742.44</v>
      </c>
    </row>
    <row r="5227">
      <c r="A5227" s="5">
        <v>41929.854166666664</v>
      </c>
      <c r="B5227" s="1">
        <v>26144.0</v>
      </c>
      <c r="I5227" s="5">
        <v>41943.604166666664</v>
      </c>
      <c r="J5227" s="1">
        <v>20608.0</v>
      </c>
      <c r="K5227" s="1">
        <v>20608.0</v>
      </c>
      <c r="L5227" s="1">
        <v>18108.0</v>
      </c>
      <c r="O5227" s="1">
        <v>2500.0</v>
      </c>
    </row>
    <row r="5228">
      <c r="A5228" s="5">
        <v>41929.875</v>
      </c>
      <c r="B5228" s="1">
        <v>26019.0</v>
      </c>
      <c r="I5228" s="5">
        <v>41943.625</v>
      </c>
      <c r="J5228" s="1">
        <v>19915.0</v>
      </c>
      <c r="K5228" s="1">
        <v>19915.0</v>
      </c>
      <c r="L5228" s="1">
        <v>18647.9</v>
      </c>
      <c r="O5228" s="1">
        <v>1267.05</v>
      </c>
    </row>
    <row r="5229">
      <c r="A5229" s="5">
        <v>41929.895833333336</v>
      </c>
      <c r="B5229" s="1">
        <v>26816.0</v>
      </c>
      <c r="I5229" s="5">
        <v>41943.645833333336</v>
      </c>
      <c r="J5229" s="1">
        <v>16981.0</v>
      </c>
      <c r="K5229" s="1">
        <v>16981.0</v>
      </c>
      <c r="L5229" s="1">
        <v>18895.8</v>
      </c>
      <c r="O5229" s="1">
        <v>1914.82</v>
      </c>
    </row>
    <row r="5230">
      <c r="A5230" s="5">
        <v>41929.916666666664</v>
      </c>
      <c r="B5230" s="1">
        <v>26701.0</v>
      </c>
      <c r="I5230" s="5">
        <v>41943.666666666664</v>
      </c>
      <c r="J5230" s="1">
        <v>15045.0</v>
      </c>
      <c r="K5230" s="1">
        <v>15045.0</v>
      </c>
      <c r="L5230" s="1">
        <v>18666.9</v>
      </c>
      <c r="O5230" s="1">
        <v>3621.92</v>
      </c>
    </row>
    <row r="5231">
      <c r="A5231" s="5">
        <v>41929.9375</v>
      </c>
      <c r="B5231" s="1">
        <v>26519.0</v>
      </c>
      <c r="I5231" s="5">
        <v>41943.6875</v>
      </c>
      <c r="J5231" s="1">
        <v>13978.0</v>
      </c>
      <c r="K5231" s="1">
        <v>13978.0</v>
      </c>
      <c r="L5231" s="1">
        <v>18096.8</v>
      </c>
      <c r="O5231" s="1">
        <v>4118.81</v>
      </c>
    </row>
    <row r="5232">
      <c r="A5232" s="5">
        <v>41929.958333333336</v>
      </c>
      <c r="B5232" s="1">
        <v>26740.0</v>
      </c>
      <c r="I5232" s="5">
        <v>41943.708333333336</v>
      </c>
      <c r="J5232" s="1">
        <v>16891.0</v>
      </c>
      <c r="K5232" s="1">
        <v>16891.0</v>
      </c>
      <c r="L5232" s="1">
        <v>18868.0</v>
      </c>
      <c r="O5232" s="1">
        <v>1977.01</v>
      </c>
    </row>
    <row r="5233">
      <c r="A5233" s="5">
        <v>41929.979166666664</v>
      </c>
      <c r="B5233" s="1">
        <v>26173.0</v>
      </c>
      <c r="I5233" s="5">
        <v>41943.729166666664</v>
      </c>
      <c r="J5233" s="1">
        <v>20025.0</v>
      </c>
      <c r="K5233" s="1">
        <v>20025.0</v>
      </c>
      <c r="L5233" s="1">
        <v>19523.1</v>
      </c>
      <c r="O5233" s="1">
        <v>501.944</v>
      </c>
    </row>
    <row r="5234">
      <c r="A5234" s="5">
        <v>41930.0</v>
      </c>
      <c r="B5234" s="1">
        <v>25059.0</v>
      </c>
      <c r="I5234" s="5">
        <v>41943.75</v>
      </c>
      <c r="J5234" s="1">
        <v>21438.0</v>
      </c>
      <c r="K5234" s="1">
        <v>21438.0</v>
      </c>
      <c r="L5234" s="1">
        <v>21045.5</v>
      </c>
      <c r="O5234" s="1">
        <v>392.507</v>
      </c>
    </row>
    <row r="5235">
      <c r="A5235" s="5">
        <v>41930.020833333336</v>
      </c>
      <c r="B5235" s="1">
        <v>24437.0</v>
      </c>
      <c r="I5235" s="5">
        <v>41943.770833333336</v>
      </c>
      <c r="J5235" s="1">
        <v>23813.0</v>
      </c>
      <c r="K5235" s="1">
        <v>23813.0</v>
      </c>
      <c r="L5235" s="1">
        <v>22394.1</v>
      </c>
      <c r="O5235" s="1">
        <v>1418.87</v>
      </c>
    </row>
    <row r="5236">
      <c r="A5236" s="5">
        <v>41930.041666666664</v>
      </c>
      <c r="B5236" s="1">
        <v>22718.0</v>
      </c>
      <c r="I5236" s="5">
        <v>41943.791666666664</v>
      </c>
      <c r="J5236" s="1">
        <v>25517.0</v>
      </c>
      <c r="K5236" s="1">
        <v>25517.0</v>
      </c>
      <c r="L5236" s="1">
        <v>22338.6</v>
      </c>
      <c r="O5236" s="1">
        <v>3178.41</v>
      </c>
    </row>
    <row r="5237">
      <c r="A5237" s="5">
        <v>41930.0625</v>
      </c>
      <c r="B5237" s="1">
        <v>20700.0</v>
      </c>
      <c r="I5237" s="5">
        <v>41943.8125</v>
      </c>
      <c r="J5237" s="1">
        <v>25493.0</v>
      </c>
      <c r="K5237" s="1">
        <v>25493.0</v>
      </c>
      <c r="L5237" s="1">
        <v>22489.2</v>
      </c>
      <c r="O5237" s="1">
        <v>3003.8</v>
      </c>
    </row>
    <row r="5238">
      <c r="A5238" s="5">
        <v>41930.083333333336</v>
      </c>
      <c r="B5238" s="1">
        <v>19623.0</v>
      </c>
      <c r="I5238" s="5">
        <v>41943.833333333336</v>
      </c>
      <c r="J5238" s="1">
        <v>25475.0</v>
      </c>
      <c r="K5238" s="1">
        <v>25475.0</v>
      </c>
      <c r="L5238" s="1">
        <v>21549.9</v>
      </c>
      <c r="O5238" s="1">
        <v>3925.08</v>
      </c>
    </row>
    <row r="5239">
      <c r="A5239" s="5">
        <v>41930.104166666664</v>
      </c>
      <c r="B5239" s="1">
        <v>16675.0</v>
      </c>
      <c r="I5239" s="5">
        <v>41943.854166666664</v>
      </c>
      <c r="J5239" s="1">
        <v>26996.0</v>
      </c>
      <c r="K5239" s="1">
        <v>26996.0</v>
      </c>
      <c r="L5239" s="1">
        <v>19831.1</v>
      </c>
      <c r="O5239" s="1">
        <v>7164.92</v>
      </c>
    </row>
    <row r="5240">
      <c r="A5240" s="5">
        <v>41930.125</v>
      </c>
      <c r="B5240" s="1">
        <v>14447.0</v>
      </c>
      <c r="I5240" s="5">
        <v>41943.875</v>
      </c>
      <c r="J5240" s="1">
        <v>27015.0</v>
      </c>
      <c r="K5240" s="1">
        <v>27015.0</v>
      </c>
      <c r="L5240" s="1">
        <v>19376.0</v>
      </c>
      <c r="O5240" s="1">
        <v>7638.98</v>
      </c>
    </row>
    <row r="5241">
      <c r="A5241" s="5">
        <v>41930.145833333336</v>
      </c>
      <c r="B5241" s="1">
        <v>12377.0</v>
      </c>
      <c r="I5241" s="5">
        <v>41943.895833333336</v>
      </c>
      <c r="J5241" s="1">
        <v>27264.0</v>
      </c>
      <c r="K5241" s="1">
        <v>27264.0</v>
      </c>
      <c r="L5241" s="1">
        <v>18309.3</v>
      </c>
      <c r="O5241" s="1">
        <v>8954.74</v>
      </c>
    </row>
    <row r="5242">
      <c r="A5242" s="5">
        <v>41930.166666666664</v>
      </c>
      <c r="B5242" s="1">
        <v>10609.0</v>
      </c>
      <c r="I5242" s="5">
        <v>41943.916666666664</v>
      </c>
      <c r="J5242" s="1">
        <v>26977.0</v>
      </c>
      <c r="K5242" s="1">
        <v>26977.0</v>
      </c>
      <c r="L5242" s="1">
        <v>18542.8</v>
      </c>
      <c r="O5242" s="1">
        <v>8434.16</v>
      </c>
    </row>
    <row r="5243">
      <c r="A5243" s="5">
        <v>41930.1875</v>
      </c>
      <c r="B5243" s="1">
        <v>6436.0</v>
      </c>
      <c r="I5243" s="5">
        <v>41943.9375</v>
      </c>
      <c r="J5243" s="1">
        <v>26343.0</v>
      </c>
      <c r="K5243" s="1">
        <v>26343.0</v>
      </c>
      <c r="L5243" s="1">
        <v>17969.2</v>
      </c>
      <c r="O5243" s="1">
        <v>8373.83</v>
      </c>
    </row>
    <row r="5244">
      <c r="A5244" s="5">
        <v>41930.208333333336</v>
      </c>
      <c r="B5244" s="1">
        <v>4562.0</v>
      </c>
      <c r="I5244" s="5">
        <v>41943.958333333336</v>
      </c>
      <c r="J5244" s="1">
        <v>26333.0</v>
      </c>
      <c r="K5244" s="1">
        <v>26333.0</v>
      </c>
      <c r="L5244" s="1">
        <v>17799.9</v>
      </c>
      <c r="O5244" s="1">
        <v>8533.07</v>
      </c>
    </row>
    <row r="5245">
      <c r="A5245" s="5">
        <v>41930.229166666664</v>
      </c>
      <c r="B5245" s="1">
        <v>3783.0</v>
      </c>
      <c r="I5245" s="5">
        <v>41943.979166666664</v>
      </c>
      <c r="J5245" s="1">
        <v>26524.0</v>
      </c>
      <c r="K5245" s="1">
        <v>26524.0</v>
      </c>
      <c r="L5245" s="1">
        <v>16483.6</v>
      </c>
      <c r="O5245" s="1">
        <v>10040.4</v>
      </c>
    </row>
    <row r="5246">
      <c r="A5246" s="5">
        <v>41930.25</v>
      </c>
      <c r="B5246" s="1">
        <v>3923.0</v>
      </c>
      <c r="I5246" s="5">
        <v>41944.0</v>
      </c>
      <c r="J5246" s="1">
        <v>25425.0</v>
      </c>
      <c r="K5246" s="1">
        <v>25425.0</v>
      </c>
      <c r="L5246" s="1">
        <v>15514.4</v>
      </c>
      <c r="O5246" s="1">
        <v>9910.58</v>
      </c>
    </row>
    <row r="5247">
      <c r="A5247" s="5">
        <v>41930.270833333336</v>
      </c>
      <c r="B5247" s="1">
        <v>5060.0</v>
      </c>
      <c r="I5247" s="5">
        <v>41944.020833333336</v>
      </c>
      <c r="J5247" s="1">
        <v>24937.0</v>
      </c>
      <c r="K5247" s="1">
        <v>24937.0</v>
      </c>
      <c r="L5247" s="1">
        <v>14108.9</v>
      </c>
      <c r="O5247" s="1">
        <v>10828.1</v>
      </c>
    </row>
    <row r="5248">
      <c r="A5248" s="5">
        <v>41930.291666666664</v>
      </c>
      <c r="B5248" s="1">
        <v>5992.0</v>
      </c>
      <c r="I5248" s="5">
        <v>41944.041666666664</v>
      </c>
      <c r="J5248" s="1">
        <v>24946.0</v>
      </c>
      <c r="K5248" s="1">
        <v>24946.0</v>
      </c>
      <c r="L5248" s="1">
        <v>12850.8</v>
      </c>
      <c r="O5248" s="1">
        <v>12095.2</v>
      </c>
    </row>
    <row r="5249">
      <c r="A5249" s="5">
        <v>41930.3125</v>
      </c>
      <c r="B5249" s="1">
        <v>8639.0</v>
      </c>
      <c r="I5249" s="5">
        <v>41944.0625</v>
      </c>
      <c r="J5249" s="1">
        <v>23736.0</v>
      </c>
      <c r="K5249" s="1">
        <v>23736.0</v>
      </c>
      <c r="L5249" s="1">
        <v>11830.1</v>
      </c>
      <c r="O5249" s="1">
        <v>11905.9</v>
      </c>
    </row>
    <row r="5250">
      <c r="A5250" s="5">
        <v>41930.333333333336</v>
      </c>
      <c r="B5250" s="1">
        <v>10309.0</v>
      </c>
      <c r="I5250" s="5">
        <v>41944.083333333336</v>
      </c>
      <c r="J5250" s="1">
        <v>23245.0</v>
      </c>
      <c r="K5250" s="1">
        <v>23245.0</v>
      </c>
      <c r="L5250" s="1">
        <v>11157.3</v>
      </c>
      <c r="O5250" s="1">
        <v>12087.7</v>
      </c>
    </row>
    <row r="5251">
      <c r="A5251" s="5">
        <v>41930.354166666664</v>
      </c>
      <c r="B5251" s="1">
        <v>13563.0</v>
      </c>
      <c r="I5251" s="5">
        <v>41944.104166666664</v>
      </c>
      <c r="J5251" s="1">
        <v>21459.0</v>
      </c>
      <c r="K5251" s="1">
        <v>21459.0</v>
      </c>
      <c r="L5251" s="1">
        <v>9867.51</v>
      </c>
      <c r="O5251" s="1">
        <v>11591.5</v>
      </c>
    </row>
    <row r="5252">
      <c r="A5252" s="5">
        <v>41930.375</v>
      </c>
      <c r="B5252" s="1">
        <v>14136.0</v>
      </c>
      <c r="I5252" s="5">
        <v>41944.125</v>
      </c>
      <c r="J5252" s="1">
        <v>19849.0</v>
      </c>
      <c r="K5252" s="1">
        <v>19849.0</v>
      </c>
      <c r="L5252" s="1">
        <v>9598.21</v>
      </c>
      <c r="O5252" s="1">
        <v>10250.8</v>
      </c>
    </row>
    <row r="5253">
      <c r="A5253" s="5">
        <v>41930.395833333336</v>
      </c>
      <c r="B5253" s="1">
        <v>16945.0</v>
      </c>
      <c r="I5253" s="5">
        <v>41944.145833333336</v>
      </c>
      <c r="J5253" s="1">
        <v>17679.0</v>
      </c>
      <c r="K5253" s="1">
        <v>17679.0</v>
      </c>
      <c r="L5253" s="1">
        <v>8399.67</v>
      </c>
      <c r="O5253" s="1">
        <v>9279.33</v>
      </c>
    </row>
    <row r="5254">
      <c r="A5254" s="5">
        <v>41930.416666666664</v>
      </c>
      <c r="B5254" s="1">
        <v>17004.0</v>
      </c>
      <c r="I5254" s="5">
        <v>41944.166666666664</v>
      </c>
      <c r="J5254" s="1">
        <v>15018.0</v>
      </c>
      <c r="K5254" s="1">
        <v>15018.0</v>
      </c>
      <c r="L5254" s="1">
        <v>8924.67</v>
      </c>
      <c r="O5254" s="1">
        <v>6093.33</v>
      </c>
    </row>
    <row r="5255">
      <c r="A5255" s="5">
        <v>41930.4375</v>
      </c>
      <c r="B5255" s="1">
        <v>19045.0</v>
      </c>
      <c r="I5255" s="5">
        <v>41944.1875</v>
      </c>
      <c r="J5255" s="1">
        <v>10600.0</v>
      </c>
      <c r="K5255" s="1">
        <v>10600.0</v>
      </c>
      <c r="L5255" s="1">
        <v>8426.45</v>
      </c>
      <c r="O5255" s="1">
        <v>2173.55</v>
      </c>
    </row>
    <row r="5256">
      <c r="A5256" s="5">
        <v>41930.458333333336</v>
      </c>
      <c r="B5256" s="1">
        <v>19859.0</v>
      </c>
      <c r="I5256" s="5">
        <v>41944.208333333336</v>
      </c>
      <c r="J5256" s="1">
        <v>7758.0</v>
      </c>
      <c r="K5256" s="1">
        <v>7758.0</v>
      </c>
      <c r="L5256" s="1">
        <v>8164.43</v>
      </c>
      <c r="O5256" s="1">
        <v>406.426</v>
      </c>
    </row>
    <row r="5257">
      <c r="A5257" s="5">
        <v>41930.479166666664</v>
      </c>
      <c r="B5257" s="1">
        <v>21198.0</v>
      </c>
      <c r="I5257" s="5">
        <v>41944.229166666664</v>
      </c>
      <c r="J5257" s="1">
        <v>5907.0</v>
      </c>
      <c r="K5257" s="1">
        <v>5907.0</v>
      </c>
      <c r="L5257" s="1">
        <v>7549.88</v>
      </c>
      <c r="O5257" s="1">
        <v>1642.88</v>
      </c>
    </row>
    <row r="5258">
      <c r="A5258" s="5">
        <v>41930.5</v>
      </c>
      <c r="B5258" s="1">
        <v>21550.0</v>
      </c>
      <c r="I5258" s="5">
        <v>41944.25</v>
      </c>
      <c r="J5258" s="1">
        <v>5743.0</v>
      </c>
      <c r="K5258" s="1">
        <v>5743.0</v>
      </c>
      <c r="L5258" s="1">
        <v>7479.7</v>
      </c>
      <c r="O5258" s="1">
        <v>1736.7</v>
      </c>
    </row>
    <row r="5259">
      <c r="A5259" s="5">
        <v>41930.520833333336</v>
      </c>
      <c r="B5259" s="1">
        <v>21583.0</v>
      </c>
      <c r="I5259" s="5">
        <v>41944.270833333336</v>
      </c>
      <c r="J5259" s="1">
        <v>6223.0</v>
      </c>
      <c r="K5259" s="1">
        <v>6223.0</v>
      </c>
      <c r="L5259" s="1">
        <v>7794.3</v>
      </c>
      <c r="O5259" s="1">
        <v>1571.3</v>
      </c>
    </row>
    <row r="5260">
      <c r="A5260" s="5">
        <v>41930.541666666664</v>
      </c>
      <c r="B5260" s="1">
        <v>21455.0</v>
      </c>
      <c r="I5260" s="5">
        <v>41944.291666666664</v>
      </c>
      <c r="J5260" s="1">
        <v>6386.0</v>
      </c>
      <c r="K5260" s="1">
        <v>6386.0</v>
      </c>
      <c r="L5260" s="1">
        <v>8525.32</v>
      </c>
      <c r="O5260" s="1">
        <v>2139.32</v>
      </c>
    </row>
    <row r="5261">
      <c r="A5261" s="5">
        <v>41930.5625</v>
      </c>
      <c r="B5261" s="1">
        <v>21869.0</v>
      </c>
      <c r="I5261" s="5">
        <v>41944.3125</v>
      </c>
      <c r="J5261" s="1">
        <v>9098.0</v>
      </c>
      <c r="K5261" s="1">
        <v>9098.0</v>
      </c>
      <c r="L5261" s="1">
        <v>9067.01</v>
      </c>
      <c r="O5261" s="1">
        <v>30.986</v>
      </c>
    </row>
    <row r="5262">
      <c r="A5262" s="5">
        <v>41930.583333333336</v>
      </c>
      <c r="B5262" s="1">
        <v>21426.0</v>
      </c>
      <c r="I5262" s="5">
        <v>41944.333333333336</v>
      </c>
      <c r="J5262" s="1">
        <v>9864.0</v>
      </c>
      <c r="K5262" s="1">
        <v>9864.0</v>
      </c>
      <c r="L5262" s="1">
        <v>8958.34</v>
      </c>
      <c r="O5262" s="1">
        <v>905.663</v>
      </c>
    </row>
    <row r="5263">
      <c r="A5263" s="5">
        <v>41930.604166666664</v>
      </c>
      <c r="B5263" s="1">
        <v>21650.0</v>
      </c>
      <c r="I5263" s="5">
        <v>41944.354166666664</v>
      </c>
      <c r="J5263" s="1">
        <v>12903.0</v>
      </c>
      <c r="K5263" s="1">
        <v>12903.0</v>
      </c>
      <c r="L5263" s="1">
        <v>9015.4</v>
      </c>
      <c r="O5263" s="1">
        <v>3887.6</v>
      </c>
    </row>
    <row r="5264">
      <c r="A5264" s="5">
        <v>41930.625</v>
      </c>
      <c r="B5264" s="1">
        <v>21611.0</v>
      </c>
      <c r="I5264" s="5">
        <v>41944.375</v>
      </c>
      <c r="J5264" s="1">
        <v>14185.0</v>
      </c>
      <c r="K5264" s="1">
        <v>14185.0</v>
      </c>
      <c r="L5264" s="1">
        <v>9503.46</v>
      </c>
      <c r="O5264" s="1">
        <v>4681.54</v>
      </c>
    </row>
    <row r="5265">
      <c r="A5265" s="5">
        <v>41930.645833333336</v>
      </c>
      <c r="B5265" s="1">
        <v>20904.0</v>
      </c>
      <c r="I5265" s="5">
        <v>41944.395833333336</v>
      </c>
      <c r="J5265" s="1">
        <v>18584.0</v>
      </c>
      <c r="K5265" s="1">
        <v>18584.0</v>
      </c>
      <c r="L5265" s="1">
        <v>9703.09</v>
      </c>
      <c r="O5265" s="1">
        <v>8880.91</v>
      </c>
    </row>
    <row r="5266">
      <c r="A5266" s="5">
        <v>41930.666666666664</v>
      </c>
      <c r="B5266" s="1">
        <v>18820.0</v>
      </c>
      <c r="I5266" s="5">
        <v>41944.416666666664</v>
      </c>
      <c r="J5266" s="1">
        <v>19066.0</v>
      </c>
      <c r="K5266" s="1">
        <v>19066.0</v>
      </c>
      <c r="L5266" s="1">
        <v>12548.7</v>
      </c>
      <c r="O5266" s="1">
        <v>6517.31</v>
      </c>
    </row>
    <row r="5267">
      <c r="A5267" s="5">
        <v>41930.6875</v>
      </c>
      <c r="B5267" s="1">
        <v>17255.0</v>
      </c>
      <c r="I5267" s="5">
        <v>41944.4375</v>
      </c>
      <c r="J5267" s="1">
        <v>22683.0</v>
      </c>
      <c r="K5267" s="1">
        <v>22683.0</v>
      </c>
      <c r="L5267" s="1">
        <v>13989.6</v>
      </c>
      <c r="O5267" s="1">
        <v>8693.45</v>
      </c>
    </row>
    <row r="5268">
      <c r="A5268" s="5">
        <v>41930.708333333336</v>
      </c>
      <c r="B5268" s="1">
        <v>19029.0</v>
      </c>
      <c r="I5268" s="5">
        <v>41944.458333333336</v>
      </c>
      <c r="J5268" s="1">
        <v>23292.0</v>
      </c>
      <c r="K5268" s="1">
        <v>23292.0</v>
      </c>
      <c r="L5268" s="1">
        <v>16477.7</v>
      </c>
      <c r="O5268" s="1">
        <v>6814.35</v>
      </c>
    </row>
    <row r="5269">
      <c r="A5269" s="5">
        <v>41930.729166666664</v>
      </c>
      <c r="B5269" s="1">
        <v>22812.0</v>
      </c>
      <c r="I5269" s="5">
        <v>41944.479166666664</v>
      </c>
      <c r="J5269" s="1">
        <v>24154.0</v>
      </c>
      <c r="K5269" s="1">
        <v>24154.0</v>
      </c>
      <c r="L5269" s="1">
        <v>17670.4</v>
      </c>
      <c r="O5269" s="1">
        <v>6483.58</v>
      </c>
    </row>
    <row r="5270">
      <c r="A5270" s="5">
        <v>41930.75</v>
      </c>
      <c r="B5270" s="1">
        <v>24455.0</v>
      </c>
      <c r="I5270" s="5">
        <v>41944.5</v>
      </c>
      <c r="J5270" s="1">
        <v>25310.0</v>
      </c>
      <c r="K5270" s="1">
        <v>25310.0</v>
      </c>
      <c r="L5270" s="1">
        <v>17586.8</v>
      </c>
      <c r="O5270" s="1">
        <v>7723.16</v>
      </c>
    </row>
    <row r="5271">
      <c r="A5271" s="5">
        <v>41930.770833333336</v>
      </c>
      <c r="B5271" s="1">
        <v>26373.0</v>
      </c>
      <c r="I5271" s="5">
        <v>41944.520833333336</v>
      </c>
      <c r="J5271" s="1">
        <v>26625.0</v>
      </c>
      <c r="K5271" s="1">
        <v>26625.0</v>
      </c>
      <c r="L5271" s="1">
        <v>17917.7</v>
      </c>
      <c r="O5271" s="1">
        <v>8707.25</v>
      </c>
    </row>
    <row r="5272">
      <c r="A5272" s="5">
        <v>41930.791666666664</v>
      </c>
      <c r="B5272" s="1">
        <v>27460.0</v>
      </c>
      <c r="I5272" s="5">
        <v>41944.541666666664</v>
      </c>
      <c r="J5272" s="1">
        <v>25584.0</v>
      </c>
      <c r="K5272" s="1">
        <v>25584.0</v>
      </c>
      <c r="L5272" s="1">
        <v>17826.8</v>
      </c>
      <c r="O5272" s="1">
        <v>7757.2</v>
      </c>
    </row>
    <row r="5273">
      <c r="A5273" s="5">
        <v>41930.8125</v>
      </c>
      <c r="B5273" s="1">
        <v>27222.0</v>
      </c>
      <c r="I5273" s="5">
        <v>41944.5625</v>
      </c>
      <c r="J5273" s="1">
        <v>25115.0</v>
      </c>
      <c r="K5273" s="1">
        <v>25115.0</v>
      </c>
      <c r="L5273" s="1">
        <v>17927.9</v>
      </c>
      <c r="O5273" s="1">
        <v>7187.15</v>
      </c>
    </row>
    <row r="5274">
      <c r="A5274" s="5">
        <v>41930.833333333336</v>
      </c>
      <c r="B5274" s="1">
        <v>25204.0</v>
      </c>
      <c r="I5274" s="5">
        <v>41944.583333333336</v>
      </c>
      <c r="J5274" s="1">
        <v>23935.0</v>
      </c>
      <c r="K5274" s="1">
        <v>23935.0</v>
      </c>
      <c r="L5274" s="1">
        <v>18282.5</v>
      </c>
      <c r="O5274" s="1">
        <v>5652.46</v>
      </c>
    </row>
    <row r="5275">
      <c r="A5275" s="5">
        <v>41930.854166666664</v>
      </c>
      <c r="B5275" s="1">
        <v>24329.0</v>
      </c>
      <c r="I5275" s="5">
        <v>41944.604166666664</v>
      </c>
      <c r="J5275" s="1">
        <v>23341.0</v>
      </c>
      <c r="K5275" s="1">
        <v>23341.0</v>
      </c>
      <c r="L5275" s="1">
        <v>18172.5</v>
      </c>
      <c r="O5275" s="1">
        <v>5168.52</v>
      </c>
    </row>
    <row r="5276">
      <c r="A5276" s="5">
        <v>41930.875</v>
      </c>
      <c r="B5276" s="1">
        <v>24526.0</v>
      </c>
      <c r="I5276" s="5">
        <v>41944.625</v>
      </c>
      <c r="J5276" s="1">
        <v>23337.0</v>
      </c>
      <c r="K5276" s="1">
        <v>23337.0</v>
      </c>
      <c r="L5276" s="1">
        <v>18141.5</v>
      </c>
      <c r="O5276" s="1">
        <v>5195.54</v>
      </c>
    </row>
    <row r="5277">
      <c r="A5277" s="5">
        <v>41930.895833333336</v>
      </c>
      <c r="B5277" s="1">
        <v>25203.0</v>
      </c>
      <c r="I5277" s="5">
        <v>41944.645833333336</v>
      </c>
      <c r="J5277" s="1">
        <v>22199.0</v>
      </c>
      <c r="K5277" s="1">
        <v>22199.0</v>
      </c>
      <c r="L5277" s="1">
        <v>17442.6</v>
      </c>
      <c r="O5277" s="1">
        <v>4756.38</v>
      </c>
    </row>
    <row r="5278">
      <c r="A5278" s="5">
        <v>41930.916666666664</v>
      </c>
      <c r="B5278" s="1">
        <v>25975.0</v>
      </c>
      <c r="I5278" s="5">
        <v>41944.666666666664</v>
      </c>
      <c r="J5278" s="1">
        <v>20008.0</v>
      </c>
      <c r="K5278" s="1">
        <v>20008.0</v>
      </c>
      <c r="L5278" s="1">
        <v>17497.0</v>
      </c>
      <c r="O5278" s="1">
        <v>2511.01</v>
      </c>
    </row>
    <row r="5279">
      <c r="A5279" s="5">
        <v>41930.9375</v>
      </c>
      <c r="B5279" s="1">
        <v>27073.0</v>
      </c>
      <c r="I5279" s="5">
        <v>41944.6875</v>
      </c>
      <c r="J5279" s="1">
        <v>18443.0</v>
      </c>
      <c r="K5279" s="1">
        <v>18443.0</v>
      </c>
      <c r="L5279" s="1">
        <v>17036.2</v>
      </c>
      <c r="O5279" s="1">
        <v>1406.83</v>
      </c>
    </row>
    <row r="5280">
      <c r="A5280" s="5">
        <v>41930.958333333336</v>
      </c>
      <c r="B5280" s="1">
        <v>27881.0</v>
      </c>
      <c r="I5280" s="5">
        <v>41944.708333333336</v>
      </c>
      <c r="J5280" s="1">
        <v>20865.0</v>
      </c>
      <c r="K5280" s="1">
        <v>20865.0</v>
      </c>
      <c r="L5280" s="1">
        <v>18088.6</v>
      </c>
      <c r="O5280" s="1">
        <v>2776.38</v>
      </c>
    </row>
    <row r="5281">
      <c r="A5281" s="5">
        <v>41930.979166666664</v>
      </c>
      <c r="B5281" s="1">
        <v>28626.0</v>
      </c>
      <c r="I5281" s="5">
        <v>41944.729166666664</v>
      </c>
      <c r="J5281" s="1">
        <v>23719.0</v>
      </c>
      <c r="K5281" s="1">
        <v>23719.0</v>
      </c>
      <c r="L5281" s="1">
        <v>18548.7</v>
      </c>
      <c r="O5281" s="1">
        <v>5170.26</v>
      </c>
    </row>
    <row r="5282">
      <c r="A5282" s="5">
        <v>41931.0</v>
      </c>
      <c r="B5282" s="1">
        <v>28093.0</v>
      </c>
      <c r="I5282" s="5">
        <v>41944.75</v>
      </c>
      <c r="J5282" s="1">
        <v>25241.0</v>
      </c>
      <c r="K5282" s="1">
        <v>25241.0</v>
      </c>
      <c r="L5282" s="1">
        <v>19397.0</v>
      </c>
      <c r="O5282" s="1">
        <v>5844.05</v>
      </c>
    </row>
    <row r="5283">
      <c r="A5283" s="5">
        <v>41931.020833333336</v>
      </c>
      <c r="B5283" s="1">
        <v>26200.0</v>
      </c>
      <c r="I5283" s="5">
        <v>41944.770833333336</v>
      </c>
      <c r="J5283" s="1">
        <v>27383.0</v>
      </c>
      <c r="K5283" s="1">
        <v>27383.0</v>
      </c>
      <c r="L5283" s="1">
        <v>20094.3</v>
      </c>
      <c r="O5283" s="1">
        <v>7288.75</v>
      </c>
    </row>
    <row r="5284">
      <c r="A5284" s="5">
        <v>41931.041666666664</v>
      </c>
      <c r="B5284" s="1">
        <v>25610.0</v>
      </c>
      <c r="I5284" s="5">
        <v>41944.791666666664</v>
      </c>
      <c r="J5284" s="1">
        <v>28398.0</v>
      </c>
      <c r="K5284" s="1">
        <v>28398.0</v>
      </c>
      <c r="L5284" s="1">
        <v>19835.4</v>
      </c>
      <c r="O5284" s="1">
        <v>8562.56</v>
      </c>
    </row>
    <row r="5285">
      <c r="A5285" s="5">
        <v>41931.0625</v>
      </c>
      <c r="B5285" s="1">
        <v>23483.0</v>
      </c>
      <c r="I5285" s="5">
        <v>41944.8125</v>
      </c>
      <c r="J5285" s="1">
        <v>27426.0</v>
      </c>
      <c r="K5285" s="1">
        <v>27426.0</v>
      </c>
      <c r="L5285" s="1">
        <v>20300.8</v>
      </c>
      <c r="O5285" s="1">
        <v>7125.24</v>
      </c>
    </row>
    <row r="5286">
      <c r="A5286" s="5">
        <v>41931.083333333336</v>
      </c>
      <c r="B5286" s="1">
        <v>21850.0</v>
      </c>
      <c r="I5286" s="5">
        <v>41944.833333333336</v>
      </c>
      <c r="J5286" s="1">
        <v>26537.0</v>
      </c>
      <c r="K5286" s="1">
        <v>26537.0</v>
      </c>
      <c r="L5286" s="1">
        <v>20183.2</v>
      </c>
      <c r="O5286" s="1">
        <v>6353.75</v>
      </c>
    </row>
    <row r="5287">
      <c r="A5287" s="5">
        <v>41931.104166666664</v>
      </c>
      <c r="B5287" s="1">
        <v>19297.0</v>
      </c>
      <c r="I5287" s="5">
        <v>41944.854166666664</v>
      </c>
      <c r="J5287" s="1">
        <v>25980.0</v>
      </c>
      <c r="K5287" s="1">
        <v>25980.0</v>
      </c>
      <c r="L5287" s="1">
        <v>19161.9</v>
      </c>
      <c r="O5287" s="1">
        <v>6818.12</v>
      </c>
    </row>
    <row r="5288">
      <c r="A5288" s="5">
        <v>41931.125</v>
      </c>
      <c r="B5288" s="1">
        <v>16574.0</v>
      </c>
      <c r="I5288" s="5">
        <v>41944.875</v>
      </c>
      <c r="J5288" s="1">
        <v>24601.0</v>
      </c>
      <c r="K5288" s="1">
        <v>24601.0</v>
      </c>
      <c r="L5288" s="1">
        <v>19473.2</v>
      </c>
      <c r="O5288" s="1">
        <v>5127.77</v>
      </c>
    </row>
    <row r="5289">
      <c r="A5289" s="5">
        <v>41931.145833333336</v>
      </c>
      <c r="B5289" s="1">
        <v>14355.0</v>
      </c>
      <c r="I5289" s="5">
        <v>41944.895833333336</v>
      </c>
      <c r="J5289" s="1">
        <v>24838.0</v>
      </c>
      <c r="K5289" s="1">
        <v>24838.0</v>
      </c>
      <c r="L5289" s="1">
        <v>19028.1</v>
      </c>
      <c r="O5289" s="1">
        <v>5809.92</v>
      </c>
    </row>
    <row r="5290">
      <c r="A5290" s="5">
        <v>41931.166666666664</v>
      </c>
      <c r="B5290" s="1">
        <v>12112.0</v>
      </c>
      <c r="I5290" s="5">
        <v>41944.916666666664</v>
      </c>
      <c r="J5290" s="1">
        <v>26372.0</v>
      </c>
      <c r="K5290" s="1">
        <v>26372.0</v>
      </c>
      <c r="L5290" s="1">
        <v>19501.2</v>
      </c>
      <c r="O5290" s="1">
        <v>6870.83</v>
      </c>
    </row>
    <row r="5291">
      <c r="A5291" s="5">
        <v>41931.1875</v>
      </c>
      <c r="B5291" s="1">
        <v>7284.0</v>
      </c>
      <c r="I5291" s="5">
        <v>41944.9375</v>
      </c>
      <c r="J5291" s="1">
        <v>26567.0</v>
      </c>
      <c r="K5291" s="1">
        <v>26567.0</v>
      </c>
      <c r="L5291" s="1">
        <v>19952.7</v>
      </c>
      <c r="O5291" s="1">
        <v>6614.25</v>
      </c>
    </row>
    <row r="5292">
      <c r="A5292" s="5">
        <v>41931.208333333336</v>
      </c>
      <c r="B5292" s="1">
        <v>4845.0</v>
      </c>
      <c r="I5292" s="5">
        <v>41944.958333333336</v>
      </c>
      <c r="J5292" s="1">
        <v>25879.0</v>
      </c>
      <c r="K5292" s="1">
        <v>25879.0</v>
      </c>
      <c r="L5292" s="1">
        <v>20506.6</v>
      </c>
      <c r="O5292" s="1">
        <v>5372.36</v>
      </c>
    </row>
    <row r="5293">
      <c r="A5293" s="5">
        <v>41931.229166666664</v>
      </c>
      <c r="B5293" s="1">
        <v>3667.0</v>
      </c>
      <c r="I5293" s="5">
        <v>41944.979166666664</v>
      </c>
      <c r="J5293" s="1">
        <v>26125.0</v>
      </c>
      <c r="K5293" s="1">
        <v>26125.0</v>
      </c>
      <c r="L5293" s="1">
        <v>20023.5</v>
      </c>
      <c r="O5293" s="1">
        <v>6101.5</v>
      </c>
    </row>
    <row r="5294">
      <c r="A5294" s="5">
        <v>41931.25</v>
      </c>
      <c r="B5294" s="1">
        <v>3718.0</v>
      </c>
      <c r="I5294" s="5">
        <v>41945.0</v>
      </c>
      <c r="J5294" s="1">
        <v>25110.0</v>
      </c>
      <c r="K5294" s="1">
        <v>25110.0</v>
      </c>
      <c r="L5294" s="1">
        <v>19569.0</v>
      </c>
      <c r="O5294" s="1">
        <v>5540.96</v>
      </c>
    </row>
    <row r="5295">
      <c r="A5295" s="5">
        <v>41931.270833333336</v>
      </c>
      <c r="B5295" s="1">
        <v>4573.0</v>
      </c>
      <c r="I5295" s="5">
        <v>41945.020833333336</v>
      </c>
      <c r="J5295" s="1">
        <v>23109.0</v>
      </c>
      <c r="K5295" s="1">
        <v>23109.0</v>
      </c>
      <c r="L5295" s="1">
        <v>18120.9</v>
      </c>
      <c r="O5295" s="1">
        <v>4988.11</v>
      </c>
    </row>
    <row r="5296">
      <c r="A5296" s="5">
        <v>41931.291666666664</v>
      </c>
      <c r="B5296" s="1">
        <v>5167.0</v>
      </c>
      <c r="I5296" s="5">
        <v>41945.041666666664</v>
      </c>
      <c r="J5296" s="1">
        <v>39197.0</v>
      </c>
      <c r="K5296" s="1">
        <v>39197.0</v>
      </c>
      <c r="L5296" s="1">
        <v>16773.8</v>
      </c>
      <c r="M5296" s="1">
        <v>25000.0</v>
      </c>
      <c r="N5296" s="1">
        <v>38000.0</v>
      </c>
      <c r="O5296" s="1">
        <v>22423.2</v>
      </c>
    </row>
    <row r="5297">
      <c r="A5297" s="5">
        <v>41931.3125</v>
      </c>
      <c r="B5297" s="1">
        <v>6844.0</v>
      </c>
      <c r="I5297" s="5">
        <v>41945.0625</v>
      </c>
      <c r="J5297" s="1">
        <v>35212.0</v>
      </c>
      <c r="K5297" s="1">
        <v>35212.0</v>
      </c>
      <c r="L5297" s="1">
        <v>16219.2</v>
      </c>
      <c r="M5297" s="1">
        <v>25000.0</v>
      </c>
      <c r="N5297" s="1">
        <v>38000.0</v>
      </c>
      <c r="O5297" s="1">
        <v>18992.8</v>
      </c>
    </row>
    <row r="5298">
      <c r="A5298" s="5">
        <v>41931.333333333336</v>
      </c>
      <c r="B5298" s="1">
        <v>7279.0</v>
      </c>
      <c r="I5298" s="5">
        <v>41945.083333333336</v>
      </c>
      <c r="J5298" s="1">
        <v>13259.0</v>
      </c>
      <c r="K5298" s="1">
        <v>13259.0</v>
      </c>
      <c r="L5298" s="1">
        <v>15495.7</v>
      </c>
      <c r="O5298" s="1">
        <v>2236.66</v>
      </c>
    </row>
    <row r="5299">
      <c r="A5299" s="5">
        <v>41931.354166666664</v>
      </c>
      <c r="B5299" s="1">
        <v>9761.0</v>
      </c>
      <c r="I5299" s="5">
        <v>41945.104166666664</v>
      </c>
      <c r="J5299" s="1">
        <v>12250.0</v>
      </c>
      <c r="K5299" s="1">
        <v>12250.0</v>
      </c>
      <c r="L5299" s="1">
        <v>13979.4</v>
      </c>
      <c r="O5299" s="1">
        <v>1729.4</v>
      </c>
    </row>
    <row r="5300">
      <c r="A5300" s="5">
        <v>41931.375</v>
      </c>
      <c r="B5300" s="1">
        <v>11712.0</v>
      </c>
      <c r="I5300" s="5">
        <v>41945.125</v>
      </c>
      <c r="J5300" s="1">
        <v>10013.0</v>
      </c>
      <c r="K5300" s="1">
        <v>10013.0</v>
      </c>
      <c r="L5300" s="1">
        <v>10578.5</v>
      </c>
      <c r="O5300" s="1">
        <v>565.491</v>
      </c>
    </row>
    <row r="5301">
      <c r="A5301" s="5">
        <v>41931.395833333336</v>
      </c>
      <c r="B5301" s="1">
        <v>14210.0</v>
      </c>
      <c r="I5301" s="5">
        <v>41945.145833333336</v>
      </c>
      <c r="J5301" s="1">
        <v>7898.0</v>
      </c>
      <c r="K5301" s="1">
        <v>7898.0</v>
      </c>
      <c r="L5301" s="1">
        <v>8961.63</v>
      </c>
      <c r="O5301" s="1">
        <v>1063.63</v>
      </c>
    </row>
    <row r="5302">
      <c r="A5302" s="5">
        <v>41931.416666666664</v>
      </c>
      <c r="B5302" s="1">
        <v>15394.0</v>
      </c>
      <c r="I5302" s="5">
        <v>41945.166666666664</v>
      </c>
      <c r="J5302" s="1">
        <v>6375.0</v>
      </c>
      <c r="K5302" s="1">
        <v>6375.0</v>
      </c>
      <c r="L5302" s="1">
        <v>8993.69</v>
      </c>
      <c r="O5302" s="1">
        <v>2618.69</v>
      </c>
    </row>
    <row r="5303">
      <c r="A5303" s="5">
        <v>41931.4375</v>
      </c>
      <c r="B5303" s="1">
        <v>18387.0</v>
      </c>
      <c r="I5303" s="5">
        <v>41945.1875</v>
      </c>
      <c r="J5303" s="1">
        <v>4532.0</v>
      </c>
      <c r="K5303" s="1">
        <v>4532.0</v>
      </c>
      <c r="L5303" s="1">
        <v>7505.23</v>
      </c>
      <c r="O5303" s="1">
        <v>2973.23</v>
      </c>
    </row>
    <row r="5304">
      <c r="A5304" s="5">
        <v>41931.458333333336</v>
      </c>
      <c r="B5304" s="1">
        <v>19168.0</v>
      </c>
      <c r="I5304" s="5">
        <v>41945.208333333336</v>
      </c>
      <c r="J5304" s="1">
        <v>5116.0</v>
      </c>
      <c r="K5304" s="1">
        <v>5116.0</v>
      </c>
      <c r="L5304" s="1">
        <v>9845.8</v>
      </c>
      <c r="O5304" s="1">
        <v>4729.8</v>
      </c>
    </row>
    <row r="5305">
      <c r="A5305" s="5">
        <v>41931.479166666664</v>
      </c>
      <c r="B5305" s="1">
        <v>20891.0</v>
      </c>
      <c r="I5305" s="5">
        <v>41945.229166666664</v>
      </c>
      <c r="J5305" s="1">
        <v>5232.0</v>
      </c>
      <c r="K5305" s="1">
        <v>5232.0</v>
      </c>
      <c r="L5305" s="1">
        <v>9728.91</v>
      </c>
      <c r="O5305" s="1">
        <v>4496.91</v>
      </c>
    </row>
    <row r="5306">
      <c r="A5306" s="5">
        <v>41931.5</v>
      </c>
      <c r="B5306" s="1">
        <v>21806.0</v>
      </c>
      <c r="I5306" s="5">
        <v>41945.25</v>
      </c>
      <c r="J5306" s="1">
        <v>4542.0</v>
      </c>
      <c r="K5306" s="1">
        <v>4542.0</v>
      </c>
      <c r="L5306" s="1">
        <v>8082.11</v>
      </c>
      <c r="O5306" s="1">
        <v>3540.11</v>
      </c>
    </row>
    <row r="5307">
      <c r="A5307" s="5">
        <v>41931.520833333336</v>
      </c>
      <c r="B5307" s="1">
        <v>22188.0</v>
      </c>
      <c r="I5307" s="5">
        <v>41945.270833333336</v>
      </c>
      <c r="J5307" s="1">
        <v>5298.0</v>
      </c>
      <c r="K5307" s="1">
        <v>5298.0</v>
      </c>
      <c r="L5307" s="1">
        <v>8175.44</v>
      </c>
      <c r="O5307" s="1">
        <v>2877.44</v>
      </c>
    </row>
    <row r="5308">
      <c r="A5308" s="5">
        <v>41931.541666666664</v>
      </c>
      <c r="B5308" s="1">
        <v>22153.0</v>
      </c>
      <c r="I5308" s="5">
        <v>41945.291666666664</v>
      </c>
      <c r="J5308" s="1">
        <v>5155.0</v>
      </c>
      <c r="K5308" s="1">
        <v>5155.0</v>
      </c>
      <c r="L5308" s="1">
        <v>5536.38</v>
      </c>
      <c r="O5308" s="1">
        <v>381.375</v>
      </c>
    </row>
    <row r="5309">
      <c r="A5309" s="5">
        <v>41931.5625</v>
      </c>
      <c r="B5309" s="1">
        <v>21713.0</v>
      </c>
      <c r="I5309" s="5">
        <v>41945.3125</v>
      </c>
      <c r="J5309" s="1">
        <v>6029.0</v>
      </c>
      <c r="K5309" s="1">
        <v>6029.0</v>
      </c>
      <c r="L5309" s="1">
        <v>5324.86</v>
      </c>
      <c r="O5309" s="1">
        <v>704.143</v>
      </c>
    </row>
    <row r="5310">
      <c r="A5310" s="5">
        <v>41931.583333333336</v>
      </c>
      <c r="B5310" s="1">
        <v>21838.0</v>
      </c>
      <c r="I5310" s="5">
        <v>41945.333333333336</v>
      </c>
      <c r="J5310" s="1">
        <v>6280.0</v>
      </c>
      <c r="K5310" s="1">
        <v>6280.0</v>
      </c>
      <c r="L5310" s="1">
        <v>7390.21</v>
      </c>
      <c r="O5310" s="1">
        <v>1110.21</v>
      </c>
    </row>
    <row r="5311">
      <c r="A5311" s="5">
        <v>41931.604166666664</v>
      </c>
      <c r="B5311" s="1">
        <v>21082.0</v>
      </c>
      <c r="I5311" s="5">
        <v>41945.354166666664</v>
      </c>
      <c r="J5311" s="1">
        <v>8771.0</v>
      </c>
      <c r="K5311" s="1">
        <v>8771.0</v>
      </c>
      <c r="L5311" s="1">
        <v>7339.45</v>
      </c>
      <c r="O5311" s="1">
        <v>1431.55</v>
      </c>
    </row>
    <row r="5312">
      <c r="A5312" s="5">
        <v>41931.625</v>
      </c>
      <c r="B5312" s="1">
        <v>20448.0</v>
      </c>
      <c r="I5312" s="5">
        <v>41945.375</v>
      </c>
      <c r="J5312" s="1">
        <v>10151.0</v>
      </c>
      <c r="K5312" s="1">
        <v>10151.0</v>
      </c>
      <c r="L5312" s="1">
        <v>9108.03</v>
      </c>
      <c r="O5312" s="1">
        <v>1042.97</v>
      </c>
    </row>
    <row r="5313">
      <c r="A5313" s="5">
        <v>41931.645833333336</v>
      </c>
      <c r="B5313" s="1">
        <v>20113.0</v>
      </c>
      <c r="I5313" s="5">
        <v>41945.395833333336</v>
      </c>
      <c r="J5313" s="1">
        <v>12501.0</v>
      </c>
      <c r="K5313" s="1">
        <v>12501.0</v>
      </c>
      <c r="L5313" s="1">
        <v>9725.49</v>
      </c>
      <c r="O5313" s="9">
        <v>2775.51</v>
      </c>
    </row>
    <row r="5314">
      <c r="A5314" s="5">
        <v>41931.666666666664</v>
      </c>
      <c r="B5314" s="1">
        <v>18645.0</v>
      </c>
      <c r="I5314" s="5">
        <v>41945.416666666664</v>
      </c>
      <c r="J5314" s="1">
        <v>13990.0</v>
      </c>
      <c r="K5314" s="1">
        <v>13990.0</v>
      </c>
      <c r="L5314" s="1">
        <v>10341.8</v>
      </c>
      <c r="O5314" s="9">
        <v>3648.21</v>
      </c>
    </row>
    <row r="5315">
      <c r="A5315" s="5">
        <v>41931.6875</v>
      </c>
      <c r="B5315" s="1">
        <v>17210.0</v>
      </c>
      <c r="I5315" s="5">
        <v>41945.4375</v>
      </c>
      <c r="J5315" s="1">
        <v>16534.0</v>
      </c>
      <c r="K5315" s="1">
        <v>16534.0</v>
      </c>
      <c r="L5315" s="1">
        <v>11658.5</v>
      </c>
      <c r="O5315" s="9">
        <v>4875.54</v>
      </c>
    </row>
    <row r="5316">
      <c r="A5316" s="5">
        <v>41931.708333333336</v>
      </c>
      <c r="B5316" s="1">
        <v>18326.0</v>
      </c>
      <c r="I5316" s="5">
        <v>41945.458333333336</v>
      </c>
      <c r="J5316" s="1">
        <v>17133.0</v>
      </c>
      <c r="K5316" s="1">
        <v>17133.0</v>
      </c>
      <c r="L5316" s="1">
        <v>13853.0</v>
      </c>
      <c r="O5316" s="1">
        <v>3279.98</v>
      </c>
    </row>
    <row r="5317">
      <c r="A5317" s="5">
        <v>41931.729166666664</v>
      </c>
      <c r="B5317" s="1">
        <v>20498.0</v>
      </c>
      <c r="I5317" s="5">
        <v>41945.479166666664</v>
      </c>
      <c r="J5317" s="1">
        <v>18775.0</v>
      </c>
      <c r="K5317" s="1">
        <v>18775.0</v>
      </c>
      <c r="L5317" s="1">
        <v>13773.8</v>
      </c>
      <c r="O5317" s="1">
        <v>5001.15</v>
      </c>
    </row>
    <row r="5318">
      <c r="A5318" s="5">
        <v>41931.75</v>
      </c>
      <c r="B5318" s="1">
        <v>20924.0</v>
      </c>
      <c r="I5318" s="5">
        <v>41945.5</v>
      </c>
      <c r="J5318" s="1">
        <v>18985.0</v>
      </c>
      <c r="K5318" s="1">
        <v>18985.0</v>
      </c>
      <c r="L5318" s="1">
        <v>17093.2</v>
      </c>
      <c r="O5318" s="1">
        <v>1891.76</v>
      </c>
    </row>
    <row r="5319">
      <c r="A5319" s="5">
        <v>41931.770833333336</v>
      </c>
      <c r="B5319" s="1">
        <v>21579.0</v>
      </c>
      <c r="I5319" s="5">
        <v>41945.520833333336</v>
      </c>
      <c r="J5319" s="1">
        <v>19911.0</v>
      </c>
      <c r="K5319" s="1">
        <v>19911.0</v>
      </c>
      <c r="L5319" s="1">
        <v>17601.0</v>
      </c>
      <c r="O5319" s="1">
        <v>2310.04</v>
      </c>
    </row>
    <row r="5320">
      <c r="A5320" s="5">
        <v>41931.791666666664</v>
      </c>
      <c r="B5320" s="1">
        <v>22026.0</v>
      </c>
      <c r="I5320" s="5">
        <v>41945.541666666664</v>
      </c>
      <c r="J5320" s="1">
        <v>19123.0</v>
      </c>
      <c r="K5320" s="1">
        <v>19123.0</v>
      </c>
      <c r="L5320" s="1">
        <v>15916.4</v>
      </c>
      <c r="O5320" s="1">
        <v>3206.62</v>
      </c>
    </row>
    <row r="5321">
      <c r="A5321" s="5">
        <v>41931.8125</v>
      </c>
      <c r="B5321" s="1">
        <v>22197.0</v>
      </c>
      <c r="I5321" s="5">
        <v>41945.5625</v>
      </c>
      <c r="J5321" s="1">
        <v>19524.0</v>
      </c>
      <c r="K5321" s="1">
        <v>19524.0</v>
      </c>
      <c r="L5321" s="1">
        <v>15747.7</v>
      </c>
      <c r="O5321" s="1">
        <v>3776.3</v>
      </c>
    </row>
    <row r="5322">
      <c r="A5322" s="5">
        <v>41931.833333333336</v>
      </c>
      <c r="B5322" s="1">
        <v>19709.0</v>
      </c>
      <c r="I5322" s="5">
        <v>41945.583333333336</v>
      </c>
      <c r="J5322" s="1">
        <v>19640.0</v>
      </c>
      <c r="K5322" s="1">
        <v>19640.0</v>
      </c>
      <c r="L5322" s="1">
        <v>15356.0</v>
      </c>
      <c r="O5322" s="1">
        <v>4284.03</v>
      </c>
    </row>
    <row r="5323">
      <c r="A5323" s="5">
        <v>41931.854166666664</v>
      </c>
      <c r="B5323" s="1">
        <v>18780.0</v>
      </c>
      <c r="I5323" s="5">
        <v>41945.604166666664</v>
      </c>
      <c r="J5323" s="1">
        <v>18364.0</v>
      </c>
      <c r="K5323" s="1">
        <v>18364.0</v>
      </c>
      <c r="L5323" s="1">
        <v>15850.4</v>
      </c>
      <c r="O5323" s="1">
        <v>2513.56</v>
      </c>
    </row>
    <row r="5324">
      <c r="A5324" s="5">
        <v>41931.875</v>
      </c>
      <c r="B5324" s="1">
        <v>18060.0</v>
      </c>
      <c r="I5324" s="5">
        <v>41945.625</v>
      </c>
      <c r="J5324" s="1">
        <v>17940.0</v>
      </c>
      <c r="K5324" s="1">
        <v>17940.0</v>
      </c>
      <c r="L5324" s="1">
        <v>18777.4</v>
      </c>
      <c r="O5324" s="1">
        <v>837.398</v>
      </c>
    </row>
    <row r="5325">
      <c r="A5325" s="5">
        <v>41931.895833333336</v>
      </c>
      <c r="B5325" s="1">
        <v>17973.0</v>
      </c>
      <c r="I5325" s="5">
        <v>41945.645833333336</v>
      </c>
      <c r="J5325" s="1">
        <v>17949.0</v>
      </c>
      <c r="K5325" s="1">
        <v>17949.0</v>
      </c>
      <c r="L5325" s="1">
        <v>19009.1</v>
      </c>
      <c r="O5325" s="1">
        <v>1060.15</v>
      </c>
    </row>
    <row r="5326">
      <c r="A5326" s="5">
        <v>41931.916666666664</v>
      </c>
      <c r="B5326" s="1">
        <v>16572.0</v>
      </c>
      <c r="I5326" s="5">
        <v>41945.666666666664</v>
      </c>
      <c r="J5326" s="1">
        <v>17288.0</v>
      </c>
      <c r="K5326" s="1">
        <v>17288.0</v>
      </c>
      <c r="L5326" s="1">
        <v>19061.2</v>
      </c>
      <c r="O5326" s="1">
        <v>1773.21</v>
      </c>
    </row>
    <row r="5327">
      <c r="A5327" s="5">
        <v>41931.9375</v>
      </c>
      <c r="B5327" s="1">
        <v>14957.0</v>
      </c>
      <c r="I5327" s="5">
        <v>41945.6875</v>
      </c>
      <c r="J5327" s="1">
        <v>16326.0</v>
      </c>
      <c r="K5327" s="1">
        <v>16326.0</v>
      </c>
      <c r="L5327" s="1">
        <v>18299.2</v>
      </c>
      <c r="O5327" s="1">
        <v>1973.2</v>
      </c>
    </row>
    <row r="5328">
      <c r="A5328" s="5">
        <v>41931.958333333336</v>
      </c>
      <c r="B5328" s="1">
        <v>12461.0</v>
      </c>
      <c r="I5328" s="5">
        <v>41945.708333333336</v>
      </c>
      <c r="J5328" s="1">
        <v>17522.0</v>
      </c>
      <c r="K5328" s="1">
        <v>17522.0</v>
      </c>
      <c r="L5328" s="1">
        <v>20316.9</v>
      </c>
      <c r="O5328" s="1">
        <v>2794.93</v>
      </c>
    </row>
    <row r="5329">
      <c r="A5329" s="5">
        <v>41931.979166666664</v>
      </c>
      <c r="B5329" s="1">
        <v>10448.0</v>
      </c>
      <c r="I5329" s="5">
        <v>41945.729166666664</v>
      </c>
      <c r="J5329" s="1">
        <v>19243.0</v>
      </c>
      <c r="K5329" s="1">
        <v>19243.0</v>
      </c>
      <c r="L5329" s="1">
        <v>22621.5</v>
      </c>
      <c r="O5329" s="1">
        <v>3378.48</v>
      </c>
    </row>
    <row r="5330">
      <c r="A5330" s="5">
        <v>41932.0</v>
      </c>
      <c r="B5330" s="1">
        <v>8295.0</v>
      </c>
      <c r="I5330" s="5">
        <v>41945.75</v>
      </c>
      <c r="J5330" s="1">
        <v>20291.0</v>
      </c>
      <c r="K5330" s="1">
        <v>20291.0</v>
      </c>
      <c r="L5330" s="1">
        <v>21595.2</v>
      </c>
      <c r="O5330" s="1">
        <v>1304.22</v>
      </c>
    </row>
    <row r="5331">
      <c r="A5331" s="5">
        <v>41932.020833333336</v>
      </c>
      <c r="B5331" s="1">
        <v>6837.0</v>
      </c>
      <c r="I5331" s="5">
        <v>41945.770833333336</v>
      </c>
      <c r="J5331" s="1">
        <v>21649.0</v>
      </c>
      <c r="K5331" s="1">
        <v>21649.0</v>
      </c>
      <c r="L5331" s="1">
        <v>21618.0</v>
      </c>
      <c r="O5331" s="1">
        <v>31.0291</v>
      </c>
    </row>
    <row r="5332">
      <c r="A5332" s="5">
        <v>41932.041666666664</v>
      </c>
      <c r="B5332" s="1">
        <v>4747.0</v>
      </c>
      <c r="I5332" s="5">
        <v>41945.791666666664</v>
      </c>
      <c r="J5332" s="1">
        <v>22839.0</v>
      </c>
      <c r="K5332" s="1">
        <v>22839.0</v>
      </c>
      <c r="L5332" s="1">
        <v>20676.4</v>
      </c>
      <c r="O5332" s="1">
        <v>2162.59</v>
      </c>
    </row>
    <row r="5333">
      <c r="A5333" s="5">
        <v>41932.0625</v>
      </c>
      <c r="B5333" s="1">
        <v>3283.0</v>
      </c>
      <c r="I5333" s="5">
        <v>41945.8125</v>
      </c>
      <c r="J5333" s="1">
        <v>21772.0</v>
      </c>
      <c r="K5333" s="1">
        <v>21772.0</v>
      </c>
      <c r="L5333" s="1">
        <v>19615.8</v>
      </c>
      <c r="O5333" s="1">
        <v>2156.22</v>
      </c>
    </row>
    <row r="5334">
      <c r="A5334" s="5">
        <v>41932.083333333336</v>
      </c>
      <c r="B5334" s="1">
        <v>2904.0</v>
      </c>
      <c r="I5334" s="5">
        <v>41945.833333333336</v>
      </c>
      <c r="J5334" s="1">
        <v>20994.0</v>
      </c>
      <c r="K5334" s="1">
        <v>20994.0</v>
      </c>
      <c r="L5334" s="1">
        <v>20541.6</v>
      </c>
      <c r="O5334" s="1">
        <v>452.398</v>
      </c>
    </row>
    <row r="5335">
      <c r="A5335" s="5">
        <v>41932.104166666664</v>
      </c>
      <c r="B5335" s="1">
        <v>2345.0</v>
      </c>
      <c r="I5335" s="5">
        <v>41945.854166666664</v>
      </c>
      <c r="J5335" s="1">
        <v>19774.0</v>
      </c>
      <c r="K5335" s="1">
        <v>19774.0</v>
      </c>
      <c r="L5335" s="1">
        <v>20534.0</v>
      </c>
      <c r="O5335" s="1">
        <v>759.994</v>
      </c>
    </row>
    <row r="5336">
      <c r="A5336" s="5">
        <v>41932.125</v>
      </c>
      <c r="B5336" s="1">
        <v>1917.0</v>
      </c>
      <c r="I5336" s="5">
        <v>41945.875</v>
      </c>
      <c r="J5336" s="1">
        <v>18398.0</v>
      </c>
      <c r="K5336" s="1">
        <v>18398.0</v>
      </c>
      <c r="L5336" s="1">
        <v>21004.0</v>
      </c>
      <c r="O5336" s="1">
        <v>2606.02</v>
      </c>
    </row>
    <row r="5337">
      <c r="A5337" s="5">
        <v>41932.145833333336</v>
      </c>
      <c r="B5337" s="1">
        <v>1783.0</v>
      </c>
      <c r="I5337" s="5">
        <v>41945.895833333336</v>
      </c>
      <c r="J5337" s="1">
        <v>17764.0</v>
      </c>
      <c r="K5337" s="1">
        <v>17764.0</v>
      </c>
      <c r="L5337" s="1">
        <v>22880.3</v>
      </c>
      <c r="O5337" s="1">
        <v>5116.28</v>
      </c>
    </row>
    <row r="5338">
      <c r="A5338" s="5">
        <v>41932.166666666664</v>
      </c>
      <c r="B5338" s="1">
        <v>2174.0</v>
      </c>
      <c r="I5338" s="5">
        <v>41945.916666666664</v>
      </c>
      <c r="J5338" s="1">
        <v>17334.0</v>
      </c>
      <c r="K5338" s="1">
        <v>17334.0</v>
      </c>
      <c r="L5338" s="1">
        <v>21497.2</v>
      </c>
      <c r="O5338" s="1">
        <v>4163.17</v>
      </c>
    </row>
    <row r="5339">
      <c r="A5339" s="5">
        <v>41932.1875</v>
      </c>
      <c r="B5339" s="1">
        <v>2157.0</v>
      </c>
      <c r="I5339" s="5">
        <v>41945.9375</v>
      </c>
      <c r="J5339" s="1">
        <v>15431.0</v>
      </c>
      <c r="K5339" s="1">
        <v>15431.0</v>
      </c>
      <c r="L5339" s="1">
        <v>21551.0</v>
      </c>
      <c r="O5339" s="1">
        <v>6120.03</v>
      </c>
    </row>
    <row r="5340">
      <c r="A5340" s="5">
        <v>41932.208333333336</v>
      </c>
      <c r="B5340" s="1">
        <v>2989.0</v>
      </c>
      <c r="I5340" s="5">
        <v>41945.958333333336</v>
      </c>
      <c r="J5340" s="1">
        <v>12958.0</v>
      </c>
      <c r="K5340" s="1">
        <v>12958.0</v>
      </c>
      <c r="L5340" s="1">
        <v>19944.9</v>
      </c>
      <c r="O5340" s="1">
        <v>6986.94</v>
      </c>
    </row>
    <row r="5341">
      <c r="A5341" s="5">
        <v>41932.229166666664</v>
      </c>
      <c r="B5341" s="1">
        <v>4841.0</v>
      </c>
      <c r="I5341" s="5">
        <v>41945.979166666664</v>
      </c>
      <c r="J5341" s="1">
        <v>10224.0</v>
      </c>
      <c r="K5341" s="1">
        <v>10224.0</v>
      </c>
      <c r="L5341" s="1">
        <v>18925.9</v>
      </c>
      <c r="O5341" s="1">
        <v>8701.94</v>
      </c>
    </row>
    <row r="5342">
      <c r="A5342" s="5">
        <v>41932.25</v>
      </c>
      <c r="B5342" s="1">
        <v>7228.0</v>
      </c>
      <c r="I5342" s="5">
        <v>41946.0</v>
      </c>
      <c r="J5342" s="1">
        <v>8771.0</v>
      </c>
      <c r="K5342" s="1">
        <v>8771.0</v>
      </c>
      <c r="L5342" s="1">
        <v>16867.8</v>
      </c>
      <c r="O5342" s="1">
        <v>8096.76</v>
      </c>
    </row>
    <row r="5343">
      <c r="A5343" s="5">
        <v>41932.270833333336</v>
      </c>
      <c r="B5343" s="1">
        <v>11726.0</v>
      </c>
      <c r="I5343" s="5">
        <v>41946.020833333336</v>
      </c>
      <c r="J5343" s="1">
        <v>6045.0</v>
      </c>
      <c r="K5343" s="1">
        <v>6045.0</v>
      </c>
      <c r="L5343" s="1">
        <v>16802.3</v>
      </c>
      <c r="O5343" s="1">
        <v>10757.3</v>
      </c>
    </row>
    <row r="5344">
      <c r="A5344" s="5">
        <v>41932.291666666664</v>
      </c>
      <c r="B5344" s="1">
        <v>14557.0</v>
      </c>
      <c r="I5344" s="5">
        <v>41946.041666666664</v>
      </c>
      <c r="J5344" s="1">
        <v>4413.0</v>
      </c>
      <c r="K5344" s="1">
        <v>4413.0</v>
      </c>
      <c r="L5344" s="1">
        <v>14074.5</v>
      </c>
      <c r="O5344" s="1">
        <v>9661.53</v>
      </c>
    </row>
    <row r="5345">
      <c r="A5345" s="5">
        <v>41932.3125</v>
      </c>
      <c r="B5345" s="1">
        <v>17848.0</v>
      </c>
      <c r="I5345" s="5">
        <v>41946.0625</v>
      </c>
      <c r="J5345" s="1">
        <v>3235.0</v>
      </c>
      <c r="K5345" s="1">
        <v>3235.0</v>
      </c>
      <c r="L5345" s="1">
        <v>13847.7</v>
      </c>
      <c r="O5345" s="1">
        <v>10612.7</v>
      </c>
    </row>
    <row r="5346">
      <c r="A5346" s="5">
        <v>41932.333333333336</v>
      </c>
      <c r="B5346" s="1">
        <v>18436.0</v>
      </c>
      <c r="I5346" s="5">
        <v>41946.083333333336</v>
      </c>
      <c r="J5346" s="1">
        <v>2688.0</v>
      </c>
      <c r="K5346" s="1">
        <v>2688.0</v>
      </c>
      <c r="L5346" s="1">
        <v>10903.0</v>
      </c>
      <c r="O5346" s="1">
        <v>8215.03</v>
      </c>
    </row>
    <row r="5347">
      <c r="A5347" s="5">
        <v>41932.354166666664</v>
      </c>
      <c r="B5347" s="1">
        <v>18059.0</v>
      </c>
      <c r="I5347" s="5">
        <v>41946.104166666664</v>
      </c>
      <c r="J5347" s="1">
        <v>1983.0</v>
      </c>
      <c r="K5347" s="1">
        <v>1983.0</v>
      </c>
      <c r="L5347" s="1">
        <v>8551.72</v>
      </c>
      <c r="O5347" s="1">
        <v>6568.72</v>
      </c>
    </row>
    <row r="5348">
      <c r="A5348" s="5">
        <v>41932.375</v>
      </c>
      <c r="B5348" s="1">
        <v>18028.0</v>
      </c>
      <c r="I5348" s="5">
        <v>41946.125</v>
      </c>
      <c r="J5348" s="1">
        <v>1756.0</v>
      </c>
      <c r="K5348" s="1">
        <v>1756.0</v>
      </c>
      <c r="L5348" s="1">
        <v>9319.08</v>
      </c>
      <c r="O5348" s="1">
        <v>7563.08</v>
      </c>
    </row>
    <row r="5349">
      <c r="A5349" s="5">
        <v>41932.395833333336</v>
      </c>
      <c r="B5349" s="1">
        <v>17353.0</v>
      </c>
      <c r="I5349" s="5">
        <v>41946.145833333336</v>
      </c>
      <c r="J5349" s="1">
        <v>1683.0</v>
      </c>
      <c r="K5349" s="1">
        <v>1683.0</v>
      </c>
      <c r="L5349" s="1">
        <v>9106.1</v>
      </c>
      <c r="O5349" s="1">
        <v>7423.1</v>
      </c>
    </row>
    <row r="5350">
      <c r="A5350" s="5">
        <v>41932.416666666664</v>
      </c>
      <c r="B5350" s="1">
        <v>16350.0</v>
      </c>
      <c r="I5350" s="5">
        <v>41946.166666666664</v>
      </c>
      <c r="J5350" s="1">
        <v>2140.0</v>
      </c>
      <c r="K5350" s="1">
        <v>2140.0</v>
      </c>
      <c r="L5350" s="1">
        <v>7378.29</v>
      </c>
      <c r="O5350" s="1">
        <v>5238.29</v>
      </c>
    </row>
    <row r="5351">
      <c r="A5351" s="5">
        <v>41932.4375</v>
      </c>
      <c r="B5351" s="1">
        <v>16376.0</v>
      </c>
      <c r="I5351" s="5">
        <v>41946.1875</v>
      </c>
      <c r="J5351" s="1">
        <v>2288.0</v>
      </c>
      <c r="K5351" s="1">
        <v>2288.0</v>
      </c>
      <c r="L5351" s="1">
        <v>8731.21</v>
      </c>
      <c r="O5351" s="1">
        <v>6443.21</v>
      </c>
    </row>
    <row r="5352">
      <c r="A5352" s="5">
        <v>41932.458333333336</v>
      </c>
      <c r="B5352" s="1">
        <v>16099.0</v>
      </c>
      <c r="I5352" s="5">
        <v>41946.208333333336</v>
      </c>
      <c r="J5352" s="1">
        <v>2948.0</v>
      </c>
      <c r="K5352" s="1">
        <v>2948.0</v>
      </c>
      <c r="L5352" s="1">
        <v>5840.63</v>
      </c>
      <c r="O5352" s="1">
        <v>2892.63</v>
      </c>
    </row>
    <row r="5353">
      <c r="A5353" s="5">
        <v>41932.479166666664</v>
      </c>
      <c r="B5353" s="1">
        <v>16817.0</v>
      </c>
      <c r="I5353" s="5">
        <v>41946.229166666664</v>
      </c>
      <c r="J5353" s="1">
        <v>4813.0</v>
      </c>
      <c r="K5353" s="1">
        <v>4813.0</v>
      </c>
      <c r="L5353" s="1">
        <v>7040.04</v>
      </c>
      <c r="O5353" s="1">
        <v>2227.04</v>
      </c>
    </row>
    <row r="5354">
      <c r="A5354" s="5">
        <v>41932.5</v>
      </c>
      <c r="B5354" s="1">
        <v>16898.0</v>
      </c>
      <c r="I5354" s="5">
        <v>41946.25</v>
      </c>
      <c r="J5354" s="1">
        <v>8044.0</v>
      </c>
      <c r="K5354" s="1">
        <v>8044.0</v>
      </c>
      <c r="L5354" s="1">
        <v>5838.39</v>
      </c>
      <c r="O5354" s="1">
        <v>2205.61</v>
      </c>
    </row>
    <row r="5355">
      <c r="A5355" s="5">
        <v>41932.520833333336</v>
      </c>
      <c r="B5355" s="1">
        <v>16809.0</v>
      </c>
      <c r="I5355" s="5">
        <v>41946.270833333336</v>
      </c>
      <c r="J5355" s="1">
        <v>12885.0</v>
      </c>
      <c r="K5355" s="1">
        <v>12885.0</v>
      </c>
      <c r="L5355" s="1">
        <v>7629.06</v>
      </c>
      <c r="O5355" s="1">
        <v>5255.94</v>
      </c>
    </row>
    <row r="5356">
      <c r="A5356" s="5">
        <v>41932.541666666664</v>
      </c>
      <c r="B5356" s="1">
        <v>16199.0</v>
      </c>
      <c r="I5356" s="5">
        <v>41946.291666666664</v>
      </c>
      <c r="J5356" s="1">
        <v>14627.0</v>
      </c>
      <c r="K5356" s="1">
        <v>14627.0</v>
      </c>
      <c r="L5356" s="1">
        <v>7200.94</v>
      </c>
      <c r="O5356" s="1">
        <v>7426.06</v>
      </c>
    </row>
    <row r="5357">
      <c r="A5357" s="5">
        <v>41932.5625</v>
      </c>
      <c r="B5357" s="1">
        <v>16758.0</v>
      </c>
      <c r="I5357" s="5">
        <v>41946.3125</v>
      </c>
      <c r="J5357" s="1">
        <v>18111.0</v>
      </c>
      <c r="K5357" s="1">
        <v>18111.0</v>
      </c>
      <c r="L5357" s="1">
        <v>8957.5</v>
      </c>
      <c r="O5357" s="1">
        <v>9153.5</v>
      </c>
    </row>
    <row r="5358">
      <c r="A5358" s="5">
        <v>41932.583333333336</v>
      </c>
      <c r="B5358" s="1">
        <v>17679.0</v>
      </c>
      <c r="I5358" s="5">
        <v>41946.333333333336</v>
      </c>
      <c r="J5358" s="1">
        <v>18266.0</v>
      </c>
      <c r="K5358" s="1">
        <v>18266.0</v>
      </c>
      <c r="L5358" s="1">
        <v>10964.4</v>
      </c>
      <c r="O5358" s="1">
        <v>7301.55</v>
      </c>
    </row>
    <row r="5359">
      <c r="A5359" s="5">
        <v>41932.604166666664</v>
      </c>
      <c r="B5359" s="1">
        <v>18148.0</v>
      </c>
      <c r="I5359" s="5">
        <v>41946.354166666664</v>
      </c>
      <c r="J5359" s="1">
        <v>18384.0</v>
      </c>
      <c r="K5359" s="1">
        <v>18384.0</v>
      </c>
      <c r="L5359" s="1">
        <v>12075.0</v>
      </c>
      <c r="O5359" s="1">
        <v>6309.04</v>
      </c>
    </row>
    <row r="5360">
      <c r="A5360" s="5">
        <v>41932.625</v>
      </c>
      <c r="B5360" s="1">
        <v>18644.0</v>
      </c>
      <c r="I5360" s="5">
        <v>41946.375</v>
      </c>
      <c r="J5360" s="1">
        <v>18104.0</v>
      </c>
      <c r="K5360" s="1">
        <v>18104.0</v>
      </c>
      <c r="L5360" s="1">
        <v>12622.3</v>
      </c>
      <c r="O5360" s="1">
        <v>5481.69</v>
      </c>
    </row>
    <row r="5361">
      <c r="A5361" s="5">
        <v>41932.645833333336</v>
      </c>
      <c r="B5361" s="1">
        <v>17183.0</v>
      </c>
      <c r="I5361" s="5">
        <v>41946.395833333336</v>
      </c>
      <c r="J5361" s="1">
        <v>17357.0</v>
      </c>
      <c r="K5361" s="1">
        <v>17357.0</v>
      </c>
      <c r="L5361" s="1">
        <v>13348.8</v>
      </c>
      <c r="O5361" s="1">
        <v>4008.17</v>
      </c>
    </row>
    <row r="5362">
      <c r="A5362" s="5">
        <v>41932.666666666664</v>
      </c>
      <c r="B5362" s="1">
        <v>16196.0</v>
      </c>
      <c r="I5362" s="5">
        <v>41946.416666666664</v>
      </c>
      <c r="J5362" s="1">
        <v>16008.0</v>
      </c>
      <c r="K5362" s="1">
        <v>16008.0</v>
      </c>
      <c r="L5362" s="1">
        <v>14670.8</v>
      </c>
      <c r="O5362" s="1">
        <v>1337.22</v>
      </c>
    </row>
    <row r="5363">
      <c r="A5363" s="5">
        <v>41932.6875</v>
      </c>
      <c r="B5363" s="1">
        <v>15534.0</v>
      </c>
      <c r="I5363" s="5">
        <v>41946.4375</v>
      </c>
      <c r="J5363" s="1">
        <v>16379.0</v>
      </c>
      <c r="K5363" s="1">
        <v>16379.0</v>
      </c>
      <c r="L5363" s="1">
        <v>15231.2</v>
      </c>
      <c r="O5363" s="1">
        <v>1147.84</v>
      </c>
    </row>
    <row r="5364">
      <c r="A5364" s="5">
        <v>41932.708333333336</v>
      </c>
      <c r="B5364" s="1">
        <v>18451.0</v>
      </c>
      <c r="I5364" s="5">
        <v>41946.458333333336</v>
      </c>
      <c r="J5364" s="1">
        <v>15351.0</v>
      </c>
      <c r="K5364" s="1">
        <v>15351.0</v>
      </c>
      <c r="L5364" s="1">
        <v>16354.4</v>
      </c>
      <c r="O5364" s="1">
        <v>1003.4</v>
      </c>
    </row>
    <row r="5365">
      <c r="A5365" s="5">
        <v>41932.729166666664</v>
      </c>
      <c r="B5365" s="1">
        <v>20950.0</v>
      </c>
      <c r="I5365" s="5">
        <v>41946.479166666664</v>
      </c>
      <c r="J5365" s="1">
        <v>16770.0</v>
      </c>
      <c r="K5365" s="1">
        <v>16770.0</v>
      </c>
      <c r="L5365" s="1">
        <v>16929.7</v>
      </c>
      <c r="O5365" s="1">
        <v>159.668</v>
      </c>
    </row>
    <row r="5366">
      <c r="A5366" s="5">
        <v>41932.75</v>
      </c>
      <c r="B5366" s="1">
        <v>23192.0</v>
      </c>
      <c r="I5366" s="5">
        <v>41946.5</v>
      </c>
      <c r="J5366" s="1">
        <v>16711.0</v>
      </c>
      <c r="K5366" s="1">
        <v>16711.0</v>
      </c>
      <c r="L5366" s="1">
        <v>16621.9</v>
      </c>
      <c r="O5366" s="1">
        <v>89.0731</v>
      </c>
    </row>
    <row r="5367">
      <c r="A5367" s="5">
        <v>41932.770833333336</v>
      </c>
      <c r="B5367" s="1">
        <v>24655.0</v>
      </c>
      <c r="I5367" s="5">
        <v>41946.520833333336</v>
      </c>
      <c r="J5367" s="1">
        <v>17011.0</v>
      </c>
      <c r="K5367" s="1">
        <v>17011.0</v>
      </c>
      <c r="L5367" s="1">
        <v>17344.1</v>
      </c>
      <c r="O5367" s="1">
        <v>333.121</v>
      </c>
    </row>
    <row r="5368">
      <c r="A5368" s="5">
        <v>41932.791666666664</v>
      </c>
      <c r="B5368" s="1">
        <v>24094.0</v>
      </c>
      <c r="I5368" s="5">
        <v>41946.541666666664</v>
      </c>
      <c r="J5368" s="1">
        <v>16373.0</v>
      </c>
      <c r="K5368" s="1">
        <v>16373.0</v>
      </c>
      <c r="L5368" s="1">
        <v>16674.3</v>
      </c>
      <c r="O5368" s="1">
        <v>301.272</v>
      </c>
    </row>
    <row r="5369">
      <c r="A5369" s="5">
        <v>41932.8125</v>
      </c>
      <c r="B5369" s="1">
        <v>23285.0</v>
      </c>
      <c r="I5369" s="5">
        <v>41946.5625</v>
      </c>
      <c r="J5369" s="1">
        <v>17097.0</v>
      </c>
      <c r="K5369" s="1">
        <v>17097.0</v>
      </c>
      <c r="L5369" s="1">
        <v>17415.9</v>
      </c>
      <c r="O5369" s="1">
        <v>318.902</v>
      </c>
    </row>
    <row r="5370">
      <c r="A5370" s="5">
        <v>41932.833333333336</v>
      </c>
      <c r="B5370" s="1">
        <v>22083.0</v>
      </c>
      <c r="I5370" s="5">
        <v>41946.583333333336</v>
      </c>
      <c r="J5370" s="1">
        <v>17364.0</v>
      </c>
      <c r="K5370" s="1">
        <v>17364.0</v>
      </c>
      <c r="L5370" s="1">
        <v>18127.5</v>
      </c>
      <c r="O5370" s="1">
        <v>763.513</v>
      </c>
    </row>
    <row r="5371">
      <c r="A5371" s="5">
        <v>41932.854166666664</v>
      </c>
      <c r="B5371" s="1">
        <v>21485.0</v>
      </c>
      <c r="I5371" s="5">
        <v>41946.604166666664</v>
      </c>
      <c r="J5371" s="1">
        <v>18333.0</v>
      </c>
      <c r="K5371" s="1">
        <v>18333.0</v>
      </c>
      <c r="L5371" s="1">
        <v>19502.3</v>
      </c>
      <c r="O5371" s="1">
        <v>1169.31</v>
      </c>
    </row>
    <row r="5372">
      <c r="A5372" s="5">
        <v>41932.875</v>
      </c>
      <c r="B5372" s="1">
        <v>21579.0</v>
      </c>
      <c r="I5372" s="5">
        <v>41946.625</v>
      </c>
      <c r="J5372" s="1">
        <v>18428.0</v>
      </c>
      <c r="K5372" s="1">
        <v>18428.0</v>
      </c>
      <c r="L5372" s="1">
        <v>19827.2</v>
      </c>
      <c r="O5372" s="1">
        <v>1399.17</v>
      </c>
    </row>
    <row r="5373">
      <c r="A5373" s="5">
        <v>41932.895833333336</v>
      </c>
      <c r="B5373" s="1">
        <v>21118.0</v>
      </c>
      <c r="I5373" s="5">
        <v>41946.645833333336</v>
      </c>
      <c r="J5373" s="1">
        <v>16974.0</v>
      </c>
      <c r="K5373" s="1">
        <v>16974.0</v>
      </c>
      <c r="L5373" s="1">
        <v>20685.4</v>
      </c>
      <c r="O5373" s="1">
        <v>3711.37</v>
      </c>
    </row>
    <row r="5374">
      <c r="A5374" s="5">
        <v>41932.916666666664</v>
      </c>
      <c r="B5374" s="1">
        <v>20204.0</v>
      </c>
      <c r="I5374" s="5">
        <v>41946.666666666664</v>
      </c>
      <c r="J5374" s="1">
        <v>16139.0</v>
      </c>
      <c r="K5374" s="1">
        <v>16139.0</v>
      </c>
      <c r="L5374" s="1">
        <v>20405.1</v>
      </c>
      <c r="O5374" s="1">
        <v>4266.1</v>
      </c>
    </row>
    <row r="5375">
      <c r="A5375" s="5">
        <v>41932.9375</v>
      </c>
      <c r="B5375" s="1">
        <v>16909.0</v>
      </c>
      <c r="I5375" s="5">
        <v>41946.6875</v>
      </c>
      <c r="J5375" s="1">
        <v>15205.0</v>
      </c>
      <c r="K5375" s="1">
        <v>15205.0</v>
      </c>
      <c r="L5375" s="1">
        <v>20187.3</v>
      </c>
      <c r="O5375" s="1">
        <v>4982.34</v>
      </c>
    </row>
    <row r="5376">
      <c r="A5376" s="5">
        <v>41932.958333333336</v>
      </c>
      <c r="B5376" s="1">
        <v>13785.0</v>
      </c>
      <c r="I5376" s="5">
        <v>41946.708333333336</v>
      </c>
      <c r="J5376" s="1">
        <v>17392.0</v>
      </c>
      <c r="K5376" s="1">
        <v>17392.0</v>
      </c>
      <c r="L5376" s="1">
        <v>20316.8</v>
      </c>
      <c r="O5376" s="1">
        <v>2924.77</v>
      </c>
    </row>
    <row r="5377">
      <c r="A5377" s="5">
        <v>41932.979166666664</v>
      </c>
      <c r="B5377" s="1">
        <v>11695.0</v>
      </c>
      <c r="I5377" s="5">
        <v>41946.729166666664</v>
      </c>
      <c r="J5377" s="1">
        <v>20141.0</v>
      </c>
      <c r="K5377" s="1">
        <v>20141.0</v>
      </c>
      <c r="L5377" s="1">
        <v>20731.3</v>
      </c>
      <c r="O5377" s="1">
        <v>590.326</v>
      </c>
    </row>
    <row r="5378">
      <c r="A5378" s="5">
        <v>41933.0</v>
      </c>
      <c r="B5378" s="1">
        <v>9214.0</v>
      </c>
      <c r="I5378" s="5">
        <v>41946.75</v>
      </c>
      <c r="J5378" s="1">
        <v>22581.0</v>
      </c>
      <c r="K5378" s="1">
        <v>22581.0</v>
      </c>
      <c r="L5378" s="1">
        <v>21174.9</v>
      </c>
      <c r="O5378" s="1">
        <v>1406.1</v>
      </c>
    </row>
    <row r="5379">
      <c r="A5379" s="5">
        <v>41933.020833333336</v>
      </c>
      <c r="B5379" s="1">
        <v>6931.0</v>
      </c>
      <c r="I5379" s="5">
        <v>41946.770833333336</v>
      </c>
      <c r="J5379" s="1">
        <v>23098.0</v>
      </c>
      <c r="K5379" s="1">
        <v>23098.0</v>
      </c>
      <c r="L5379" s="1">
        <v>22367.7</v>
      </c>
      <c r="O5379" s="1">
        <v>730.333</v>
      </c>
    </row>
    <row r="5380">
      <c r="A5380" s="5">
        <v>41933.041666666664</v>
      </c>
      <c r="B5380" s="1">
        <v>5413.0</v>
      </c>
      <c r="I5380" s="5">
        <v>41946.791666666664</v>
      </c>
      <c r="J5380" s="1">
        <v>23154.0</v>
      </c>
      <c r="K5380" s="1">
        <v>23154.0</v>
      </c>
      <c r="L5380" s="1">
        <v>20831.5</v>
      </c>
      <c r="O5380" s="1">
        <v>2322.48</v>
      </c>
    </row>
    <row r="5381">
      <c r="A5381" s="5">
        <v>41933.0625</v>
      </c>
      <c r="B5381" s="1">
        <v>4130.0</v>
      </c>
      <c r="I5381" s="5">
        <v>41946.8125</v>
      </c>
      <c r="J5381" s="1">
        <v>22688.0</v>
      </c>
      <c r="K5381" s="1">
        <v>22688.0</v>
      </c>
      <c r="L5381" s="1">
        <v>20288.4</v>
      </c>
      <c r="O5381" s="1">
        <v>2399.61</v>
      </c>
    </row>
    <row r="5382">
      <c r="A5382" s="5">
        <v>41933.083333333336</v>
      </c>
      <c r="B5382" s="1">
        <v>3276.0</v>
      </c>
      <c r="I5382" s="5">
        <v>41946.833333333336</v>
      </c>
      <c r="J5382" s="1">
        <v>22047.0</v>
      </c>
      <c r="K5382" s="1">
        <v>22047.0</v>
      </c>
      <c r="L5382" s="1">
        <v>18052.2</v>
      </c>
      <c r="O5382" s="1">
        <v>3994.81</v>
      </c>
    </row>
    <row r="5383">
      <c r="A5383" s="5">
        <v>41933.104166666664</v>
      </c>
      <c r="B5383" s="1">
        <v>2475.0</v>
      </c>
      <c r="I5383" s="5">
        <v>41946.854166666664</v>
      </c>
      <c r="J5383" s="1">
        <v>21283.0</v>
      </c>
      <c r="K5383" s="1">
        <v>21283.0</v>
      </c>
      <c r="L5383" s="1">
        <v>16288.8</v>
      </c>
      <c r="O5383" s="1">
        <v>4994.23</v>
      </c>
    </row>
    <row r="5384">
      <c r="A5384" s="5">
        <v>41933.125</v>
      </c>
      <c r="B5384" s="1">
        <v>2080.0</v>
      </c>
      <c r="I5384" s="5">
        <v>41946.875</v>
      </c>
      <c r="J5384" s="1">
        <v>21070.0</v>
      </c>
      <c r="K5384" s="1">
        <v>21070.0</v>
      </c>
      <c r="L5384" s="1">
        <v>14821.8</v>
      </c>
      <c r="O5384" s="1">
        <v>6248.18</v>
      </c>
    </row>
    <row r="5385">
      <c r="A5385" s="5">
        <v>41933.145833333336</v>
      </c>
      <c r="B5385" s="1">
        <v>1917.0</v>
      </c>
      <c r="I5385" s="5">
        <v>41946.895833333336</v>
      </c>
      <c r="J5385" s="1">
        <v>19910.0</v>
      </c>
      <c r="K5385" s="1">
        <v>19910.0</v>
      </c>
      <c r="L5385" s="1">
        <v>13923.9</v>
      </c>
      <c r="O5385" s="1">
        <v>5986.09</v>
      </c>
    </row>
    <row r="5386">
      <c r="A5386" s="5">
        <v>41933.166666666664</v>
      </c>
      <c r="B5386" s="1">
        <v>2123.0</v>
      </c>
      <c r="I5386" s="5">
        <v>41946.916666666664</v>
      </c>
      <c r="J5386" s="1">
        <v>20541.0</v>
      </c>
      <c r="K5386" s="1">
        <v>20541.0</v>
      </c>
      <c r="L5386" s="1">
        <v>12890.4</v>
      </c>
      <c r="O5386" s="1">
        <v>7650.57</v>
      </c>
    </row>
    <row r="5387">
      <c r="A5387" s="5">
        <v>41933.1875</v>
      </c>
      <c r="B5387" s="1">
        <v>1984.0</v>
      </c>
      <c r="I5387" s="5">
        <v>41946.9375</v>
      </c>
      <c r="J5387" s="1">
        <v>18105.0</v>
      </c>
      <c r="K5387" s="1">
        <v>18105.0</v>
      </c>
      <c r="L5387" s="1">
        <v>12756.0</v>
      </c>
      <c r="O5387" s="1">
        <v>5349.0</v>
      </c>
    </row>
    <row r="5388">
      <c r="A5388" s="5">
        <v>41933.208333333336</v>
      </c>
      <c r="B5388" s="1">
        <v>2458.0</v>
      </c>
      <c r="I5388" s="5">
        <v>41946.958333333336</v>
      </c>
      <c r="J5388" s="1">
        <v>14554.0</v>
      </c>
      <c r="L5388" s="1">
        <v>11723.7</v>
      </c>
      <c r="O5388" s="1">
        <v>2830.27</v>
      </c>
    </row>
    <row r="5389">
      <c r="A5389" s="5">
        <v>41933.229166666664</v>
      </c>
      <c r="B5389" s="1">
        <v>4338.0</v>
      </c>
      <c r="I5389" s="5">
        <v>41946.979166666664</v>
      </c>
      <c r="J5389" s="1">
        <v>12695.0</v>
      </c>
      <c r="L5389" s="1">
        <v>10538.3</v>
      </c>
      <c r="O5389" s="1">
        <v>2156.68</v>
      </c>
    </row>
    <row r="5390">
      <c r="A5390" s="5">
        <v>41933.25</v>
      </c>
      <c r="B5390" s="1">
        <v>6470.0</v>
      </c>
      <c r="I5390" s="5">
        <v>41947.0</v>
      </c>
      <c r="J5390" s="1">
        <v>10667.0</v>
      </c>
      <c r="L5390" s="1">
        <v>8909.94</v>
      </c>
      <c r="O5390" s="1">
        <v>1757.06</v>
      </c>
    </row>
    <row r="5391">
      <c r="A5391" s="5">
        <v>41933.270833333336</v>
      </c>
      <c r="B5391" s="1">
        <v>11775.0</v>
      </c>
      <c r="I5391" s="5">
        <v>41947.020833333336</v>
      </c>
      <c r="J5391" s="1">
        <v>8479.0</v>
      </c>
      <c r="L5391" s="1">
        <v>7221.86</v>
      </c>
      <c r="O5391" s="1">
        <v>1257.14</v>
      </c>
    </row>
    <row r="5392">
      <c r="A5392" s="5">
        <v>41933.291666666664</v>
      </c>
      <c r="B5392" s="1">
        <v>15088.0</v>
      </c>
      <c r="I5392" s="5">
        <v>41947.041666666664</v>
      </c>
      <c r="J5392" s="1">
        <v>6005.0</v>
      </c>
      <c r="L5392" s="1">
        <v>5502.9</v>
      </c>
      <c r="O5392" s="1">
        <v>502.099</v>
      </c>
    </row>
    <row r="5393">
      <c r="A5393" s="5">
        <v>41933.3125</v>
      </c>
      <c r="B5393" s="1">
        <v>19429.0</v>
      </c>
      <c r="I5393" s="5">
        <v>41947.0625</v>
      </c>
      <c r="J5393" s="1">
        <v>3899.0</v>
      </c>
      <c r="L5393" s="1">
        <v>4508.66</v>
      </c>
      <c r="O5393" s="1">
        <v>609.659</v>
      </c>
    </row>
    <row r="5394">
      <c r="A5394" s="5">
        <v>41933.333333333336</v>
      </c>
      <c r="B5394" s="1">
        <v>20482.0</v>
      </c>
      <c r="I5394" s="5">
        <v>41947.083333333336</v>
      </c>
      <c r="J5394" s="1">
        <v>3111.0</v>
      </c>
      <c r="L5394" s="1">
        <v>3102.0</v>
      </c>
      <c r="O5394" s="1">
        <v>9.00391</v>
      </c>
    </row>
    <row r="5395">
      <c r="A5395" s="5">
        <v>41933.354166666664</v>
      </c>
      <c r="B5395" s="1">
        <v>19886.0</v>
      </c>
      <c r="I5395" s="5">
        <v>41947.104166666664</v>
      </c>
      <c r="J5395" s="1">
        <v>2526.0</v>
      </c>
      <c r="L5395" s="1">
        <v>2848.75</v>
      </c>
      <c r="O5395" s="1">
        <v>322.755</v>
      </c>
    </row>
    <row r="5396">
      <c r="A5396" s="5">
        <v>41933.375</v>
      </c>
      <c r="B5396" s="1">
        <v>19170.0</v>
      </c>
      <c r="I5396" s="5">
        <v>41947.125</v>
      </c>
      <c r="J5396" s="1">
        <v>2112.0</v>
      </c>
      <c r="L5396" s="1">
        <v>2314.56</v>
      </c>
      <c r="O5396" s="1">
        <v>202.556</v>
      </c>
    </row>
    <row r="5397">
      <c r="A5397" s="5">
        <v>41933.395833333336</v>
      </c>
      <c r="B5397" s="1">
        <v>18277.0</v>
      </c>
      <c r="I5397" s="5">
        <v>41947.145833333336</v>
      </c>
      <c r="J5397" s="1">
        <v>1885.0</v>
      </c>
      <c r="L5397" s="1">
        <v>1998.17</v>
      </c>
      <c r="O5397" s="1">
        <v>113.167</v>
      </c>
    </row>
    <row r="5398">
      <c r="A5398" s="5">
        <v>41933.416666666664</v>
      </c>
      <c r="B5398" s="1">
        <v>17064.0</v>
      </c>
      <c r="I5398" s="5">
        <v>41947.166666666664</v>
      </c>
      <c r="J5398" s="1">
        <v>1921.0</v>
      </c>
      <c r="L5398" s="1">
        <v>2306.08</v>
      </c>
      <c r="O5398" s="1">
        <v>385.075</v>
      </c>
    </row>
    <row r="5399">
      <c r="A5399" s="5">
        <v>41933.4375</v>
      </c>
      <c r="B5399" s="1">
        <v>16386.0</v>
      </c>
      <c r="I5399" s="5">
        <v>41947.1875</v>
      </c>
      <c r="J5399" s="1">
        <v>2267.0</v>
      </c>
      <c r="L5399" s="1">
        <v>2542.71</v>
      </c>
      <c r="O5399" s="1">
        <v>275.707</v>
      </c>
    </row>
    <row r="5400">
      <c r="A5400" s="5">
        <v>41933.458333333336</v>
      </c>
      <c r="B5400" s="1">
        <v>16633.0</v>
      </c>
      <c r="I5400" s="5">
        <v>41947.208333333336</v>
      </c>
      <c r="J5400" s="1">
        <v>2413.0</v>
      </c>
      <c r="L5400" s="1">
        <v>3476.82</v>
      </c>
      <c r="O5400" s="1">
        <v>1063.82</v>
      </c>
    </row>
    <row r="5401">
      <c r="A5401" s="5">
        <v>41933.479166666664</v>
      </c>
      <c r="B5401" s="1">
        <v>17681.0</v>
      </c>
      <c r="I5401" s="5">
        <v>41947.229166666664</v>
      </c>
      <c r="J5401" s="1">
        <v>4413.0</v>
      </c>
      <c r="L5401" s="1">
        <v>4207.08</v>
      </c>
      <c r="O5401" s="1">
        <v>205.92</v>
      </c>
    </row>
    <row r="5402">
      <c r="A5402" s="5">
        <v>41933.5</v>
      </c>
      <c r="B5402" s="1">
        <v>18233.0</v>
      </c>
      <c r="I5402" s="5">
        <v>41947.25</v>
      </c>
      <c r="J5402" s="1">
        <v>7168.0</v>
      </c>
      <c r="L5402" s="1">
        <v>5417.5</v>
      </c>
      <c r="O5402" s="1">
        <v>1750.5</v>
      </c>
    </row>
    <row r="5403">
      <c r="A5403" s="5">
        <v>41933.520833333336</v>
      </c>
      <c r="B5403" s="1">
        <v>17996.0</v>
      </c>
      <c r="I5403" s="5">
        <v>41947.270833333336</v>
      </c>
      <c r="J5403" s="1">
        <v>12160.0</v>
      </c>
      <c r="L5403" s="1">
        <v>7033.44</v>
      </c>
      <c r="O5403" s="1">
        <v>5126.56</v>
      </c>
    </row>
    <row r="5404">
      <c r="A5404" s="5">
        <v>41933.541666666664</v>
      </c>
      <c r="B5404" s="1">
        <v>16695.0</v>
      </c>
      <c r="I5404" s="5">
        <v>41947.291666666664</v>
      </c>
      <c r="J5404" s="1">
        <v>14845.0</v>
      </c>
      <c r="L5404" s="1">
        <v>9253.47</v>
      </c>
      <c r="O5404" s="1">
        <v>5591.53</v>
      </c>
    </row>
    <row r="5405">
      <c r="A5405" s="5">
        <v>41933.5625</v>
      </c>
      <c r="B5405" s="1">
        <v>16912.0</v>
      </c>
      <c r="I5405" s="5">
        <v>41947.3125</v>
      </c>
      <c r="J5405" s="1">
        <v>18403.0</v>
      </c>
      <c r="L5405" s="1">
        <v>11176.1</v>
      </c>
      <c r="O5405" s="1">
        <v>7226.9</v>
      </c>
    </row>
    <row r="5406">
      <c r="A5406" s="5">
        <v>41933.583333333336</v>
      </c>
      <c r="B5406" s="1">
        <v>18124.0</v>
      </c>
      <c r="I5406" s="5">
        <v>41947.333333333336</v>
      </c>
      <c r="J5406" s="1">
        <v>18445.0</v>
      </c>
      <c r="L5406" s="1">
        <v>12090.2</v>
      </c>
      <c r="O5406" s="1">
        <v>6354.78</v>
      </c>
    </row>
    <row r="5407">
      <c r="A5407" s="5">
        <v>41933.604166666664</v>
      </c>
      <c r="B5407" s="1">
        <v>18411.0</v>
      </c>
      <c r="I5407" s="5">
        <v>41947.354166666664</v>
      </c>
      <c r="J5407" s="1">
        <v>19018.0</v>
      </c>
      <c r="L5407" s="1">
        <v>12617.8</v>
      </c>
      <c r="O5407" s="1">
        <v>6400.2</v>
      </c>
    </row>
    <row r="5408">
      <c r="A5408" s="5">
        <v>41933.625</v>
      </c>
      <c r="B5408" s="1">
        <v>19013.0</v>
      </c>
      <c r="I5408" s="5">
        <v>41947.375</v>
      </c>
      <c r="J5408" s="1">
        <v>18105.0</v>
      </c>
      <c r="L5408" s="1">
        <v>12795.5</v>
      </c>
      <c r="O5408" s="1">
        <v>5309.46</v>
      </c>
    </row>
    <row r="5409">
      <c r="A5409" s="5">
        <v>41933.645833333336</v>
      </c>
      <c r="B5409" s="1">
        <v>17590.0</v>
      </c>
      <c r="I5409" s="5">
        <v>41947.395833333336</v>
      </c>
      <c r="J5409" s="1">
        <v>17459.0</v>
      </c>
      <c r="L5409" s="1">
        <v>13750.4</v>
      </c>
      <c r="O5409" s="1">
        <v>3708.6</v>
      </c>
    </row>
    <row r="5410">
      <c r="A5410" s="5">
        <v>41933.666666666664</v>
      </c>
      <c r="B5410" s="1">
        <v>15673.0</v>
      </c>
      <c r="I5410" s="5">
        <v>41947.416666666664</v>
      </c>
      <c r="J5410" s="1">
        <v>16381.0</v>
      </c>
      <c r="L5410" s="1">
        <v>15274.2</v>
      </c>
      <c r="O5410" s="1">
        <v>1106.75</v>
      </c>
    </row>
    <row r="5411">
      <c r="A5411" s="5">
        <v>41933.6875</v>
      </c>
      <c r="B5411" s="1">
        <v>14923.0</v>
      </c>
      <c r="I5411" s="5">
        <v>41947.4375</v>
      </c>
      <c r="J5411" s="1">
        <v>16623.0</v>
      </c>
      <c r="L5411" s="1">
        <v>16593.7</v>
      </c>
      <c r="O5411" s="1">
        <v>29.283</v>
      </c>
    </row>
    <row r="5412">
      <c r="A5412" s="5">
        <v>41933.708333333336</v>
      </c>
      <c r="B5412" s="1">
        <v>17981.0</v>
      </c>
      <c r="I5412" s="5">
        <v>41947.458333333336</v>
      </c>
      <c r="J5412" s="1">
        <v>16144.0</v>
      </c>
      <c r="L5412" s="1">
        <v>18491.6</v>
      </c>
      <c r="O5412" s="1">
        <v>2347.59</v>
      </c>
    </row>
    <row r="5413">
      <c r="A5413" s="5">
        <v>41933.729166666664</v>
      </c>
      <c r="B5413" s="1">
        <v>21208.0</v>
      </c>
      <c r="I5413" s="5">
        <v>41947.479166666664</v>
      </c>
      <c r="J5413" s="1">
        <v>17318.0</v>
      </c>
      <c r="L5413" s="1">
        <v>19511.6</v>
      </c>
      <c r="O5413" s="1">
        <v>2193.56</v>
      </c>
    </row>
    <row r="5414">
      <c r="A5414" s="5">
        <v>41933.75</v>
      </c>
      <c r="B5414" s="1">
        <v>23458.0</v>
      </c>
      <c r="I5414" s="5">
        <v>41947.5</v>
      </c>
      <c r="J5414" s="1">
        <v>17658.0</v>
      </c>
      <c r="L5414" s="1">
        <v>19415.5</v>
      </c>
      <c r="O5414" s="1">
        <v>1757.45</v>
      </c>
    </row>
    <row r="5415">
      <c r="A5415" s="5">
        <v>41933.770833333336</v>
      </c>
      <c r="B5415" s="1">
        <v>24028.0</v>
      </c>
      <c r="I5415" s="5">
        <v>41947.520833333336</v>
      </c>
      <c r="J5415" s="1">
        <v>17108.0</v>
      </c>
      <c r="L5415" s="1">
        <v>19548.6</v>
      </c>
      <c r="O5415" s="1">
        <v>2440.61</v>
      </c>
    </row>
    <row r="5416">
      <c r="A5416" s="5">
        <v>41933.791666666664</v>
      </c>
      <c r="B5416" s="1">
        <v>24934.0</v>
      </c>
      <c r="I5416" s="5">
        <v>41947.541666666664</v>
      </c>
      <c r="J5416" s="1">
        <v>16178.0</v>
      </c>
      <c r="L5416" s="1">
        <v>18465.0</v>
      </c>
      <c r="O5416" s="1">
        <v>2287.0</v>
      </c>
    </row>
    <row r="5417">
      <c r="A5417" s="5">
        <v>41933.8125</v>
      </c>
      <c r="B5417" s="1">
        <v>25135.0</v>
      </c>
      <c r="I5417" s="5">
        <v>41947.5625</v>
      </c>
      <c r="J5417" s="1">
        <v>17973.0</v>
      </c>
      <c r="L5417" s="1">
        <v>17940.4</v>
      </c>
      <c r="O5417" s="1">
        <v>32.5559</v>
      </c>
    </row>
    <row r="5418">
      <c r="A5418" s="5">
        <v>41933.833333333336</v>
      </c>
      <c r="B5418" s="1">
        <v>24613.0</v>
      </c>
      <c r="I5418" s="5">
        <v>41947.583333333336</v>
      </c>
      <c r="J5418" s="1">
        <v>18152.0</v>
      </c>
      <c r="L5418" s="1">
        <v>19001.9</v>
      </c>
      <c r="O5418" s="1">
        <v>849.859</v>
      </c>
    </row>
    <row r="5419">
      <c r="A5419" s="5">
        <v>41933.854166666664</v>
      </c>
      <c r="B5419" s="1">
        <v>24617.0</v>
      </c>
      <c r="I5419" s="5">
        <v>41947.604166666664</v>
      </c>
      <c r="J5419" s="1">
        <v>18445.0</v>
      </c>
      <c r="L5419" s="1">
        <v>19631.0</v>
      </c>
      <c r="O5419" s="1">
        <v>1185.97</v>
      </c>
    </row>
    <row r="5420">
      <c r="A5420" s="5">
        <v>41933.875</v>
      </c>
      <c r="B5420" s="1">
        <v>25841.0</v>
      </c>
      <c r="I5420" s="5">
        <v>41947.625</v>
      </c>
      <c r="J5420" s="1">
        <v>18556.0</v>
      </c>
      <c r="L5420" s="1">
        <v>19579.4</v>
      </c>
      <c r="O5420" s="1">
        <v>1023.4</v>
      </c>
    </row>
    <row r="5421">
      <c r="A5421" s="5">
        <v>41933.895833333336</v>
      </c>
      <c r="B5421" s="1">
        <v>24141.0</v>
      </c>
      <c r="I5421" s="5">
        <v>41947.645833333336</v>
      </c>
      <c r="J5421" s="1">
        <v>16865.0</v>
      </c>
      <c r="L5421" s="1">
        <v>20085.2</v>
      </c>
      <c r="O5421" s="1">
        <v>3220.25</v>
      </c>
    </row>
    <row r="5422">
      <c r="A5422" s="5">
        <v>41933.916666666664</v>
      </c>
      <c r="B5422" s="1">
        <v>23069.0</v>
      </c>
      <c r="I5422" s="5">
        <v>41947.666666666664</v>
      </c>
      <c r="J5422" s="1">
        <v>14505.0</v>
      </c>
      <c r="L5422" s="1">
        <v>19443.1</v>
      </c>
      <c r="O5422" s="1">
        <v>4938.07</v>
      </c>
    </row>
    <row r="5423">
      <c r="A5423" s="5">
        <v>41933.9375</v>
      </c>
      <c r="B5423" s="1">
        <v>21243.0</v>
      </c>
      <c r="I5423" s="5">
        <v>41947.6875</v>
      </c>
      <c r="J5423" s="1">
        <v>13471.0</v>
      </c>
      <c r="L5423" s="1">
        <v>18863.8</v>
      </c>
      <c r="O5423" s="1">
        <v>5392.78</v>
      </c>
    </row>
    <row r="5424">
      <c r="A5424" s="5">
        <v>41933.958333333336</v>
      </c>
      <c r="B5424" s="1">
        <v>18077.0</v>
      </c>
      <c r="I5424" s="5">
        <v>41947.708333333336</v>
      </c>
      <c r="J5424" s="1">
        <v>15853.0</v>
      </c>
      <c r="L5424" s="1">
        <v>19770.1</v>
      </c>
      <c r="O5424" s="1">
        <v>3917.08</v>
      </c>
    </row>
    <row r="5425">
      <c r="A5425" s="5">
        <v>41933.979166666664</v>
      </c>
      <c r="B5425" s="1">
        <v>15745.0</v>
      </c>
      <c r="I5425" s="5">
        <v>41947.729166666664</v>
      </c>
      <c r="J5425" s="1">
        <v>18369.0</v>
      </c>
      <c r="L5425" s="1">
        <v>19913.3</v>
      </c>
      <c r="O5425" s="1">
        <v>1544.28</v>
      </c>
    </row>
    <row r="5426">
      <c r="A5426" s="5">
        <v>41934.0</v>
      </c>
      <c r="B5426" s="1">
        <v>12115.0</v>
      </c>
      <c r="I5426" s="5">
        <v>41947.75</v>
      </c>
      <c r="J5426" s="1">
        <v>20968.0</v>
      </c>
      <c r="L5426" s="1">
        <v>21328.4</v>
      </c>
      <c r="O5426" s="1">
        <v>360.437</v>
      </c>
    </row>
    <row r="5427">
      <c r="A5427" s="5">
        <v>41934.020833333336</v>
      </c>
      <c r="B5427" s="1">
        <v>9035.0</v>
      </c>
      <c r="I5427" s="5">
        <v>41947.770833333336</v>
      </c>
      <c r="J5427" s="1">
        <v>22239.0</v>
      </c>
      <c r="L5427" s="1">
        <v>22390.2</v>
      </c>
      <c r="O5427" s="1">
        <v>151.234</v>
      </c>
    </row>
    <row r="5428">
      <c r="A5428" s="5">
        <v>41934.041666666664</v>
      </c>
      <c r="B5428" s="1">
        <v>7015.0</v>
      </c>
      <c r="I5428" s="5">
        <v>41947.791666666664</v>
      </c>
      <c r="J5428" s="1">
        <v>22626.0</v>
      </c>
      <c r="L5428" s="1">
        <v>21459.2</v>
      </c>
      <c r="O5428" s="1">
        <v>1166.83</v>
      </c>
    </row>
    <row r="5429">
      <c r="A5429" s="5">
        <v>41934.0625</v>
      </c>
      <c r="B5429" s="1">
        <v>5113.0</v>
      </c>
      <c r="I5429" s="5">
        <v>41947.8125</v>
      </c>
      <c r="J5429" s="1">
        <v>22924.0</v>
      </c>
      <c r="L5429" s="1">
        <v>20780.5</v>
      </c>
      <c r="O5429" s="1">
        <v>2143.45</v>
      </c>
    </row>
    <row r="5430">
      <c r="A5430" s="5">
        <v>41934.083333333336</v>
      </c>
      <c r="B5430" s="1">
        <v>4220.0</v>
      </c>
      <c r="I5430" s="5">
        <v>41947.833333333336</v>
      </c>
      <c r="J5430" s="1">
        <v>22853.0</v>
      </c>
      <c r="L5430" s="1">
        <v>19129.0</v>
      </c>
      <c r="O5430" s="1">
        <v>3723.95</v>
      </c>
    </row>
    <row r="5431">
      <c r="A5431" s="5">
        <v>41934.104166666664</v>
      </c>
      <c r="B5431" s="1">
        <v>3331.0</v>
      </c>
      <c r="I5431" s="5">
        <v>41947.854166666664</v>
      </c>
      <c r="J5431" s="1">
        <v>22393.0</v>
      </c>
      <c r="L5431" s="1">
        <v>17503.2</v>
      </c>
      <c r="O5431" s="1">
        <v>4889.84</v>
      </c>
    </row>
    <row r="5432">
      <c r="A5432" s="5">
        <v>41934.125</v>
      </c>
      <c r="B5432" s="1">
        <v>2870.0</v>
      </c>
      <c r="I5432" s="5">
        <v>41947.875</v>
      </c>
      <c r="J5432" s="1">
        <v>23088.0</v>
      </c>
      <c r="L5432" s="1">
        <v>16307.2</v>
      </c>
      <c r="O5432" s="1">
        <v>6780.81</v>
      </c>
    </row>
    <row r="5433">
      <c r="A5433" s="5">
        <v>41934.145833333336</v>
      </c>
      <c r="B5433" s="1">
        <v>2516.0</v>
      </c>
      <c r="I5433" s="5">
        <v>41947.895833333336</v>
      </c>
      <c r="J5433" s="1">
        <v>22431.0</v>
      </c>
      <c r="L5433" s="1">
        <v>15406.3</v>
      </c>
      <c r="O5433" s="1">
        <v>7024.71</v>
      </c>
    </row>
    <row r="5434">
      <c r="A5434" s="5">
        <v>41934.166666666664</v>
      </c>
      <c r="B5434" s="1">
        <v>2656.0</v>
      </c>
      <c r="I5434" s="5">
        <v>41947.916666666664</v>
      </c>
      <c r="J5434" s="1">
        <v>22239.0</v>
      </c>
      <c r="L5434" s="1">
        <v>14553.9</v>
      </c>
      <c r="O5434" s="1">
        <v>7685.14</v>
      </c>
    </row>
    <row r="5435">
      <c r="A5435" s="5">
        <v>41934.1875</v>
      </c>
      <c r="B5435" s="1">
        <v>2336.0</v>
      </c>
      <c r="I5435" s="5">
        <v>41947.9375</v>
      </c>
      <c r="J5435" s="1">
        <v>19918.0</v>
      </c>
      <c r="L5435" s="1">
        <v>14207.2</v>
      </c>
      <c r="O5435" s="1">
        <v>5710.84</v>
      </c>
    </row>
    <row r="5436">
      <c r="A5436" s="5">
        <v>41934.208333333336</v>
      </c>
      <c r="B5436" s="1">
        <v>2494.0</v>
      </c>
      <c r="I5436" s="5">
        <v>41947.958333333336</v>
      </c>
      <c r="J5436" s="1">
        <v>17675.0</v>
      </c>
      <c r="L5436" s="1">
        <v>13336.6</v>
      </c>
      <c r="O5436" s="1">
        <v>4338.41</v>
      </c>
    </row>
    <row r="5437">
      <c r="A5437" s="5">
        <v>41934.229166666664</v>
      </c>
      <c r="B5437" s="1">
        <v>5081.0</v>
      </c>
      <c r="I5437" s="5">
        <v>41947.979166666664</v>
      </c>
      <c r="J5437" s="1">
        <v>14953.0</v>
      </c>
      <c r="L5437" s="1">
        <v>12054.1</v>
      </c>
      <c r="O5437" s="1">
        <v>2898.94</v>
      </c>
    </row>
    <row r="5438">
      <c r="A5438" s="5">
        <v>41934.25</v>
      </c>
      <c r="B5438" s="1">
        <v>8091.0</v>
      </c>
      <c r="I5438" s="5">
        <v>41948.0</v>
      </c>
      <c r="J5438" s="1">
        <v>12025.0</v>
      </c>
      <c r="L5438" s="1">
        <v>10814.1</v>
      </c>
      <c r="O5438" s="1">
        <v>1210.88</v>
      </c>
    </row>
    <row r="5439">
      <c r="A5439" s="5">
        <v>41934.270833333336</v>
      </c>
      <c r="B5439" s="1">
        <v>13037.0</v>
      </c>
      <c r="I5439" s="5">
        <v>41948.020833333336</v>
      </c>
      <c r="J5439" s="1">
        <v>8767.0</v>
      </c>
      <c r="L5439" s="1">
        <v>8949.35</v>
      </c>
      <c r="O5439" s="1">
        <v>182.352</v>
      </c>
    </row>
    <row r="5440">
      <c r="A5440" s="5">
        <v>41934.291666666664</v>
      </c>
      <c r="B5440" s="1">
        <v>16579.0</v>
      </c>
      <c r="I5440" s="5">
        <v>41948.041666666664</v>
      </c>
      <c r="J5440" s="1">
        <v>6670.0</v>
      </c>
      <c r="L5440" s="1">
        <v>6987.22</v>
      </c>
      <c r="O5440" s="1">
        <v>317.217</v>
      </c>
    </row>
    <row r="5441">
      <c r="A5441" s="5">
        <v>41934.3125</v>
      </c>
      <c r="B5441" s="1">
        <v>19657.0</v>
      </c>
      <c r="I5441" s="5">
        <v>41948.0625</v>
      </c>
      <c r="J5441" s="1">
        <v>5197.0</v>
      </c>
      <c r="L5441" s="1">
        <v>5769.64</v>
      </c>
      <c r="O5441" s="1">
        <v>572.643</v>
      </c>
    </row>
    <row r="5442">
      <c r="A5442" s="5">
        <v>41934.333333333336</v>
      </c>
      <c r="B5442" s="1">
        <v>20914.0</v>
      </c>
      <c r="I5442" s="5">
        <v>41948.083333333336</v>
      </c>
      <c r="J5442" s="1">
        <v>4289.0</v>
      </c>
      <c r="L5442" s="1">
        <v>4409.57</v>
      </c>
      <c r="O5442" s="1">
        <v>120.567</v>
      </c>
    </row>
    <row r="5443">
      <c r="A5443" s="5">
        <v>41934.354166666664</v>
      </c>
      <c r="B5443" s="1">
        <v>20612.0</v>
      </c>
      <c r="I5443" s="5">
        <v>41948.104166666664</v>
      </c>
      <c r="J5443" s="1">
        <v>3186.0</v>
      </c>
      <c r="L5443" s="1">
        <v>3874.5</v>
      </c>
      <c r="O5443" s="1">
        <v>688.503</v>
      </c>
    </row>
    <row r="5444">
      <c r="A5444" s="5">
        <v>41934.375</v>
      </c>
      <c r="B5444" s="1">
        <v>20015.0</v>
      </c>
      <c r="I5444" s="5">
        <v>41948.125</v>
      </c>
      <c r="J5444" s="1">
        <v>2747.0</v>
      </c>
      <c r="L5444" s="1">
        <v>3397.41</v>
      </c>
      <c r="O5444" s="1">
        <v>650.411</v>
      </c>
    </row>
    <row r="5445">
      <c r="A5445" s="5">
        <v>41934.395833333336</v>
      </c>
      <c r="B5445" s="1">
        <v>19001.0</v>
      </c>
      <c r="I5445" s="5">
        <v>41948.145833333336</v>
      </c>
      <c r="J5445" s="1">
        <v>2257.0</v>
      </c>
      <c r="L5445" s="1">
        <v>3112.86</v>
      </c>
      <c r="O5445" s="1">
        <v>855.861</v>
      </c>
    </row>
    <row r="5446">
      <c r="A5446" s="5">
        <v>41934.416666666664</v>
      </c>
      <c r="B5446" s="1">
        <v>17533.0</v>
      </c>
      <c r="I5446" s="5">
        <v>41948.166666666664</v>
      </c>
      <c r="J5446" s="1">
        <v>2397.0</v>
      </c>
      <c r="L5446" s="1">
        <v>2735.86</v>
      </c>
      <c r="O5446" s="1">
        <v>338.857</v>
      </c>
    </row>
    <row r="5447">
      <c r="A5447" s="5">
        <v>41934.4375</v>
      </c>
      <c r="B5447" s="1">
        <v>17877.0</v>
      </c>
      <c r="I5447" s="5">
        <v>41948.1875</v>
      </c>
      <c r="J5447" s="1">
        <v>2205.0</v>
      </c>
      <c r="L5447" s="1">
        <v>3270.29</v>
      </c>
      <c r="O5447" s="1">
        <v>1065.29</v>
      </c>
    </row>
    <row r="5448">
      <c r="A5448" s="5">
        <v>41934.458333333336</v>
      </c>
      <c r="B5448" s="1">
        <v>16470.0</v>
      </c>
      <c r="I5448" s="5">
        <v>41948.208333333336</v>
      </c>
      <c r="J5448" s="1">
        <v>2625.0</v>
      </c>
      <c r="L5448" s="1">
        <v>3529.8</v>
      </c>
      <c r="O5448" s="1">
        <v>904.803</v>
      </c>
    </row>
    <row r="5449">
      <c r="A5449" s="5">
        <v>41934.479166666664</v>
      </c>
      <c r="B5449" s="1">
        <v>18266.0</v>
      </c>
      <c r="I5449" s="5">
        <v>41948.229166666664</v>
      </c>
      <c r="J5449" s="1">
        <v>4404.0</v>
      </c>
      <c r="L5449" s="1">
        <v>4294.35</v>
      </c>
      <c r="O5449" s="1">
        <v>109.646</v>
      </c>
    </row>
    <row r="5450">
      <c r="A5450" s="5">
        <v>41934.5</v>
      </c>
      <c r="B5450" s="1">
        <v>17992.0</v>
      </c>
      <c r="I5450" s="5">
        <v>41948.25</v>
      </c>
      <c r="J5450" s="1">
        <v>7007.0</v>
      </c>
      <c r="L5450" s="1">
        <v>5414.55</v>
      </c>
      <c r="O5450" s="1">
        <v>1592.45</v>
      </c>
    </row>
    <row r="5451">
      <c r="A5451" s="5">
        <v>41934.520833333336</v>
      </c>
      <c r="B5451" s="1">
        <v>17419.0</v>
      </c>
      <c r="I5451" s="5">
        <v>41948.270833333336</v>
      </c>
      <c r="J5451" s="1">
        <v>12065.0</v>
      </c>
      <c r="L5451" s="1">
        <v>7313.06</v>
      </c>
      <c r="O5451" s="1">
        <v>4751.94</v>
      </c>
    </row>
    <row r="5452">
      <c r="A5452" s="5">
        <v>41934.541666666664</v>
      </c>
      <c r="B5452" s="1">
        <v>16775.0</v>
      </c>
      <c r="I5452" s="5">
        <v>41948.291666666664</v>
      </c>
      <c r="J5452" s="1">
        <v>15803.0</v>
      </c>
      <c r="L5452" s="1">
        <v>9498.99</v>
      </c>
      <c r="O5452" s="1">
        <v>6304.01</v>
      </c>
    </row>
    <row r="5453">
      <c r="A5453" s="5">
        <v>41934.5625</v>
      </c>
      <c r="B5453" s="1">
        <v>17378.0</v>
      </c>
      <c r="I5453" s="5">
        <v>41948.3125</v>
      </c>
      <c r="J5453" s="1">
        <v>19844.0</v>
      </c>
      <c r="L5453" s="1">
        <v>11562.0</v>
      </c>
      <c r="O5453" s="1">
        <v>8281.98</v>
      </c>
    </row>
    <row r="5454">
      <c r="A5454" s="5">
        <v>41934.583333333336</v>
      </c>
      <c r="B5454" s="1">
        <v>18067.0</v>
      </c>
      <c r="I5454" s="5">
        <v>41948.333333333336</v>
      </c>
      <c r="J5454" s="1">
        <v>19937.0</v>
      </c>
      <c r="L5454" s="1">
        <v>12173.9</v>
      </c>
      <c r="O5454" s="1">
        <v>7763.1</v>
      </c>
    </row>
    <row r="5455">
      <c r="A5455" s="5">
        <v>41934.604166666664</v>
      </c>
      <c r="B5455" s="1">
        <v>19841.0</v>
      </c>
      <c r="I5455" s="5">
        <v>41948.354166666664</v>
      </c>
      <c r="J5455" s="1">
        <v>20299.0</v>
      </c>
      <c r="L5455" s="1">
        <v>12675.2</v>
      </c>
      <c r="O5455" s="1">
        <v>7623.8</v>
      </c>
    </row>
    <row r="5456">
      <c r="A5456" s="5">
        <v>41934.625</v>
      </c>
      <c r="B5456" s="1">
        <v>18552.0</v>
      </c>
      <c r="I5456" s="5">
        <v>41948.375</v>
      </c>
      <c r="J5456" s="1">
        <v>19584.0</v>
      </c>
      <c r="L5456" s="1">
        <v>12522.4</v>
      </c>
      <c r="O5456" s="1">
        <v>7061.59</v>
      </c>
    </row>
    <row r="5457">
      <c r="A5457" s="5">
        <v>41934.645833333336</v>
      </c>
      <c r="B5457" s="1">
        <v>16825.0</v>
      </c>
      <c r="I5457" s="5">
        <v>41948.395833333336</v>
      </c>
      <c r="J5457" s="1">
        <v>19313.0</v>
      </c>
      <c r="L5457" s="1">
        <v>13340.2</v>
      </c>
      <c r="O5457" s="1">
        <v>5972.81</v>
      </c>
    </row>
    <row r="5458">
      <c r="A5458" s="5">
        <v>41934.666666666664</v>
      </c>
      <c r="B5458" s="1">
        <v>14712.0</v>
      </c>
      <c r="I5458" s="5">
        <v>41948.416666666664</v>
      </c>
      <c r="J5458" s="1">
        <v>16887.0</v>
      </c>
      <c r="L5458" s="1">
        <v>15040.8</v>
      </c>
      <c r="O5458" s="1">
        <v>1846.25</v>
      </c>
    </row>
    <row r="5459">
      <c r="A5459" s="5">
        <v>41934.6875</v>
      </c>
      <c r="B5459" s="1">
        <v>14439.0</v>
      </c>
      <c r="I5459" s="5">
        <v>41948.4375</v>
      </c>
      <c r="J5459" s="1">
        <v>17118.0</v>
      </c>
      <c r="L5459" s="1">
        <v>16621.8</v>
      </c>
      <c r="O5459" s="1">
        <v>496.218</v>
      </c>
    </row>
    <row r="5460">
      <c r="A5460" s="5">
        <v>41934.708333333336</v>
      </c>
      <c r="B5460" s="1">
        <v>17305.0</v>
      </c>
      <c r="I5460" s="5">
        <v>41948.458333333336</v>
      </c>
      <c r="J5460" s="1">
        <v>16847.0</v>
      </c>
      <c r="L5460" s="1">
        <v>18012.3</v>
      </c>
      <c r="O5460" s="1">
        <v>1165.28</v>
      </c>
    </row>
    <row r="5461">
      <c r="A5461" s="5">
        <v>41934.729166666664</v>
      </c>
      <c r="B5461" s="1">
        <v>20949.0</v>
      </c>
      <c r="I5461" s="5">
        <v>41948.479166666664</v>
      </c>
      <c r="J5461" s="1">
        <v>18356.0</v>
      </c>
      <c r="L5461" s="1">
        <v>19200.3</v>
      </c>
      <c r="O5461" s="1">
        <v>844.348</v>
      </c>
    </row>
    <row r="5462">
      <c r="A5462" s="5">
        <v>41934.75</v>
      </c>
      <c r="B5462" s="1">
        <v>22182.0</v>
      </c>
      <c r="I5462" s="5">
        <v>41948.5</v>
      </c>
      <c r="J5462" s="1">
        <v>18124.0</v>
      </c>
      <c r="L5462" s="1">
        <v>19009.5</v>
      </c>
      <c r="O5462" s="1">
        <v>885.533</v>
      </c>
    </row>
    <row r="5463">
      <c r="A5463" s="5">
        <v>41934.770833333336</v>
      </c>
      <c r="B5463" s="1">
        <v>23886.0</v>
      </c>
      <c r="I5463" s="5">
        <v>41948.520833333336</v>
      </c>
      <c r="J5463" s="1">
        <v>17783.0</v>
      </c>
      <c r="L5463" s="1">
        <v>18830.8</v>
      </c>
      <c r="O5463" s="1">
        <v>1047.77</v>
      </c>
    </row>
    <row r="5464">
      <c r="A5464" s="5">
        <v>41934.791666666664</v>
      </c>
      <c r="B5464" s="1">
        <v>25234.0</v>
      </c>
      <c r="I5464" s="5">
        <v>41948.541666666664</v>
      </c>
      <c r="J5464" s="1">
        <v>17223.0</v>
      </c>
      <c r="L5464" s="1">
        <v>18093.9</v>
      </c>
      <c r="O5464" s="1">
        <v>870.905</v>
      </c>
    </row>
    <row r="5465">
      <c r="A5465" s="5">
        <v>41934.8125</v>
      </c>
      <c r="B5465" s="1">
        <v>24731.0</v>
      </c>
      <c r="I5465" s="5">
        <v>41948.5625</v>
      </c>
      <c r="J5465" s="1">
        <v>17852.0</v>
      </c>
      <c r="L5465" s="1">
        <v>17923.1</v>
      </c>
      <c r="O5465" s="1">
        <v>71.0689</v>
      </c>
    </row>
    <row r="5466">
      <c r="A5466" s="5">
        <v>41934.833333333336</v>
      </c>
      <c r="B5466" s="1">
        <v>25195.0</v>
      </c>
      <c r="I5466" s="5">
        <v>41948.583333333336</v>
      </c>
      <c r="J5466" s="1">
        <v>18374.0</v>
      </c>
      <c r="L5466" s="1">
        <v>18149.8</v>
      </c>
      <c r="O5466" s="1">
        <v>224.213</v>
      </c>
    </row>
    <row r="5467">
      <c r="A5467" s="5">
        <v>41934.854166666664</v>
      </c>
      <c r="B5467" s="1">
        <v>25551.0</v>
      </c>
      <c r="I5467" s="5">
        <v>41948.604166666664</v>
      </c>
      <c r="J5467" s="1">
        <v>18641.0</v>
      </c>
      <c r="L5467" s="1">
        <v>18659.2</v>
      </c>
      <c r="O5467" s="1">
        <v>18.1664</v>
      </c>
    </row>
    <row r="5468">
      <c r="A5468" s="5">
        <v>41934.875</v>
      </c>
      <c r="B5468" s="1">
        <v>26110.0</v>
      </c>
      <c r="I5468" s="5">
        <v>41948.625</v>
      </c>
      <c r="J5468" s="1">
        <v>18913.0</v>
      </c>
      <c r="L5468" s="1">
        <v>18552.2</v>
      </c>
      <c r="O5468" s="1">
        <v>360.823</v>
      </c>
    </row>
    <row r="5469">
      <c r="A5469" s="5">
        <v>41934.895833333336</v>
      </c>
      <c r="B5469" s="1">
        <v>24842.0</v>
      </c>
      <c r="I5469" s="5">
        <v>41948.645833333336</v>
      </c>
      <c r="J5469" s="1">
        <v>16314.0</v>
      </c>
      <c r="L5469" s="1">
        <v>18659.8</v>
      </c>
      <c r="O5469" s="1">
        <v>2345.77</v>
      </c>
    </row>
    <row r="5470">
      <c r="A5470" s="5">
        <v>41934.916666666664</v>
      </c>
      <c r="B5470" s="1">
        <v>23178.0</v>
      </c>
      <c r="I5470" s="5">
        <v>41948.666666666664</v>
      </c>
      <c r="J5470" s="1">
        <v>13917.0</v>
      </c>
      <c r="L5470" s="1">
        <v>18390.5</v>
      </c>
      <c r="O5470" s="1">
        <v>4473.52</v>
      </c>
    </row>
    <row r="5471">
      <c r="A5471" s="5">
        <v>41934.9375</v>
      </c>
      <c r="B5471" s="1">
        <v>23408.0</v>
      </c>
      <c r="I5471" s="5">
        <v>41948.6875</v>
      </c>
      <c r="J5471" s="1">
        <v>13151.0</v>
      </c>
      <c r="L5471" s="1">
        <v>17580.9</v>
      </c>
      <c r="O5471" s="1">
        <v>4429.87</v>
      </c>
    </row>
    <row r="5472">
      <c r="A5472" s="5">
        <v>41934.958333333336</v>
      </c>
      <c r="B5472" s="1">
        <v>21749.0</v>
      </c>
      <c r="I5472" s="5">
        <v>41948.708333333336</v>
      </c>
      <c r="J5472" s="1">
        <v>16100.0</v>
      </c>
      <c r="L5472" s="1">
        <v>18491.1</v>
      </c>
      <c r="O5472" s="1">
        <v>2391.06</v>
      </c>
    </row>
    <row r="5473">
      <c r="A5473" s="5">
        <v>41934.979166666664</v>
      </c>
      <c r="B5473" s="1">
        <v>17918.0</v>
      </c>
      <c r="I5473" s="5">
        <v>41948.729166666664</v>
      </c>
      <c r="J5473" s="1">
        <v>19136.0</v>
      </c>
      <c r="L5473" s="1">
        <v>19438.5</v>
      </c>
      <c r="O5473" s="1">
        <v>302.545</v>
      </c>
    </row>
    <row r="5474">
      <c r="A5474" s="5">
        <v>41935.0</v>
      </c>
      <c r="B5474" s="1">
        <v>13496.0</v>
      </c>
      <c r="I5474" s="5">
        <v>41948.75</v>
      </c>
      <c r="J5474" s="1">
        <v>21762.0</v>
      </c>
      <c r="L5474" s="1">
        <v>20849.5</v>
      </c>
      <c r="O5474" s="1">
        <v>912.509</v>
      </c>
    </row>
    <row r="5475">
      <c r="A5475" s="5">
        <v>41935.020833333336</v>
      </c>
      <c r="B5475" s="1">
        <v>10416.0</v>
      </c>
      <c r="I5475" s="5">
        <v>41948.770833333336</v>
      </c>
      <c r="J5475" s="1">
        <v>22829.0</v>
      </c>
      <c r="L5475" s="1">
        <v>22273.5</v>
      </c>
      <c r="O5475" s="1">
        <v>555.458</v>
      </c>
    </row>
    <row r="5476">
      <c r="A5476" s="5">
        <v>41935.041666666664</v>
      </c>
      <c r="B5476" s="1">
        <v>8090.0</v>
      </c>
      <c r="I5476" s="5">
        <v>41948.791666666664</v>
      </c>
      <c r="J5476" s="1">
        <v>23705.0</v>
      </c>
      <c r="L5476" s="1">
        <v>21806.9</v>
      </c>
      <c r="O5476" s="1">
        <v>1898.11</v>
      </c>
    </row>
    <row r="5477">
      <c r="A5477" s="5">
        <v>41935.0625</v>
      </c>
      <c r="B5477" s="1">
        <v>5946.0</v>
      </c>
      <c r="I5477" s="5">
        <v>41948.8125</v>
      </c>
      <c r="J5477" s="1">
        <v>23740.0</v>
      </c>
      <c r="L5477" s="1">
        <v>20748.3</v>
      </c>
      <c r="O5477" s="1">
        <v>2991.74</v>
      </c>
    </row>
    <row r="5478">
      <c r="A5478" s="5">
        <v>41935.083333333336</v>
      </c>
      <c r="B5478" s="1">
        <v>4330.0</v>
      </c>
      <c r="I5478" s="5">
        <v>41948.833333333336</v>
      </c>
      <c r="J5478" s="1">
        <v>23789.0</v>
      </c>
      <c r="L5478" s="1">
        <v>19502.8</v>
      </c>
      <c r="O5478" s="1">
        <v>4286.24</v>
      </c>
    </row>
    <row r="5479">
      <c r="A5479" s="5">
        <v>41935.104166666664</v>
      </c>
      <c r="B5479" s="1">
        <v>3282.0</v>
      </c>
      <c r="I5479" s="5">
        <v>41948.854166666664</v>
      </c>
      <c r="J5479" s="1">
        <v>23389.0</v>
      </c>
      <c r="L5479" s="1">
        <v>17517.8</v>
      </c>
      <c r="O5479" s="1">
        <v>5871.18</v>
      </c>
    </row>
    <row r="5480">
      <c r="A5480" s="5">
        <v>41935.125</v>
      </c>
      <c r="B5480" s="1">
        <v>2732.0</v>
      </c>
      <c r="I5480" s="5">
        <v>41948.875</v>
      </c>
      <c r="J5480" s="1">
        <v>24122.0</v>
      </c>
      <c r="L5480" s="1">
        <v>16336.7</v>
      </c>
      <c r="O5480" s="1">
        <v>7785.34</v>
      </c>
    </row>
    <row r="5481">
      <c r="A5481" s="5">
        <v>41935.145833333336</v>
      </c>
      <c r="B5481" s="1">
        <v>2524.0</v>
      </c>
      <c r="I5481" s="5">
        <v>41948.895833333336</v>
      </c>
      <c r="J5481" s="1">
        <v>24156.0</v>
      </c>
      <c r="L5481" s="1">
        <v>15555.3</v>
      </c>
      <c r="O5481" s="1">
        <v>8600.7</v>
      </c>
    </row>
    <row r="5482">
      <c r="A5482" s="5">
        <v>41935.166666666664</v>
      </c>
      <c r="B5482" s="1">
        <v>2700.0</v>
      </c>
      <c r="I5482" s="5">
        <v>41948.916666666664</v>
      </c>
      <c r="J5482" s="1">
        <v>23679.0</v>
      </c>
      <c r="L5482" s="1">
        <v>14838.8</v>
      </c>
      <c r="O5482" s="1">
        <v>8840.17</v>
      </c>
    </row>
    <row r="5483">
      <c r="A5483" s="5">
        <v>41935.1875</v>
      </c>
      <c r="B5483" s="1">
        <v>2290.0</v>
      </c>
      <c r="I5483" s="5">
        <v>41948.9375</v>
      </c>
      <c r="J5483" s="1">
        <v>22803.0</v>
      </c>
      <c r="L5483" s="1">
        <v>14287.2</v>
      </c>
      <c r="O5483" s="1">
        <v>8515.8</v>
      </c>
    </row>
    <row r="5484">
      <c r="A5484" s="5">
        <v>41935.208333333336</v>
      </c>
      <c r="B5484" s="1">
        <v>2743.0</v>
      </c>
      <c r="I5484" s="5">
        <v>41948.958333333336</v>
      </c>
      <c r="J5484" s="1">
        <v>20814.0</v>
      </c>
      <c r="L5484" s="1">
        <v>14029.5</v>
      </c>
      <c r="O5484" s="1">
        <v>6784.53</v>
      </c>
    </row>
    <row r="5485">
      <c r="A5485" s="5">
        <v>41935.229166666664</v>
      </c>
      <c r="B5485" s="1">
        <v>4732.0</v>
      </c>
      <c r="I5485" s="5">
        <v>41948.979166666664</v>
      </c>
      <c r="J5485" s="1">
        <v>17376.0</v>
      </c>
      <c r="L5485" s="1">
        <v>12475.0</v>
      </c>
      <c r="O5485" s="1">
        <v>4901.05</v>
      </c>
    </row>
    <row r="5486">
      <c r="A5486" s="5">
        <v>41935.25</v>
      </c>
      <c r="B5486" s="1">
        <v>7570.0</v>
      </c>
      <c r="I5486" s="5">
        <v>41949.0</v>
      </c>
      <c r="J5486" s="1">
        <v>13846.0</v>
      </c>
      <c r="L5486" s="1">
        <v>11774.1</v>
      </c>
      <c r="O5486" s="1">
        <v>2071.87</v>
      </c>
    </row>
    <row r="5487">
      <c r="A5487" s="5">
        <v>41935.270833333336</v>
      </c>
      <c r="B5487" s="1">
        <v>12751.0</v>
      </c>
      <c r="I5487" s="5">
        <v>41949.020833333336</v>
      </c>
      <c r="J5487" s="1">
        <v>10387.0</v>
      </c>
      <c r="L5487" s="1">
        <v>9438.29</v>
      </c>
      <c r="O5487" s="1">
        <v>948.713</v>
      </c>
    </row>
    <row r="5488">
      <c r="A5488" s="5">
        <v>41935.291666666664</v>
      </c>
      <c r="B5488" s="1">
        <v>16887.0</v>
      </c>
      <c r="I5488" s="5">
        <v>41949.041666666664</v>
      </c>
      <c r="J5488" s="1">
        <v>8384.0</v>
      </c>
      <c r="L5488" s="1">
        <v>8089.96</v>
      </c>
      <c r="O5488" s="1">
        <v>294.039</v>
      </c>
    </row>
    <row r="5489">
      <c r="A5489" s="5">
        <v>41935.3125</v>
      </c>
      <c r="B5489" s="1">
        <v>20268.0</v>
      </c>
      <c r="I5489" s="5">
        <v>41949.0625</v>
      </c>
      <c r="J5489" s="1">
        <v>6455.0</v>
      </c>
      <c r="L5489" s="1">
        <v>6971.9</v>
      </c>
      <c r="O5489" s="1">
        <v>516.901</v>
      </c>
    </row>
    <row r="5490">
      <c r="A5490" s="5">
        <v>41935.333333333336</v>
      </c>
      <c r="B5490" s="1">
        <v>21992.0</v>
      </c>
      <c r="I5490" s="5">
        <v>41949.083333333336</v>
      </c>
      <c r="J5490" s="1">
        <v>5043.0</v>
      </c>
      <c r="L5490" s="1">
        <v>5523.45</v>
      </c>
      <c r="O5490" s="1">
        <v>480.451</v>
      </c>
    </row>
    <row r="5491">
      <c r="A5491" s="5">
        <v>41935.354166666664</v>
      </c>
      <c r="B5491" s="1">
        <v>21301.0</v>
      </c>
      <c r="I5491" s="5">
        <v>41949.104166666664</v>
      </c>
      <c r="J5491" s="1">
        <v>3738.0</v>
      </c>
      <c r="L5491" s="1">
        <v>4652.9</v>
      </c>
      <c r="O5491" s="1">
        <v>914.9</v>
      </c>
    </row>
    <row r="5492">
      <c r="A5492" s="5">
        <v>41935.375</v>
      </c>
      <c r="B5492" s="1">
        <v>20526.0</v>
      </c>
      <c r="I5492" s="5">
        <v>41949.125</v>
      </c>
      <c r="J5492" s="1">
        <v>3155.0</v>
      </c>
      <c r="L5492" s="1">
        <v>4229.67</v>
      </c>
      <c r="O5492" s="1">
        <v>1074.67</v>
      </c>
    </row>
    <row r="5493">
      <c r="A5493" s="5">
        <v>41935.395833333336</v>
      </c>
      <c r="B5493" s="1">
        <v>19251.0</v>
      </c>
      <c r="I5493" s="5">
        <v>41949.145833333336</v>
      </c>
      <c r="J5493" s="1">
        <v>2758.0</v>
      </c>
      <c r="L5493" s="1">
        <v>3121.0</v>
      </c>
      <c r="O5493" s="1">
        <v>363.001</v>
      </c>
    </row>
    <row r="5494">
      <c r="A5494" s="5">
        <v>41935.416666666664</v>
      </c>
      <c r="B5494" s="1">
        <v>18228.0</v>
      </c>
      <c r="I5494" s="5">
        <v>41949.166666666664</v>
      </c>
      <c r="J5494" s="1">
        <v>3122.0</v>
      </c>
      <c r="L5494" s="1">
        <v>3839.78</v>
      </c>
      <c r="O5494" s="1">
        <v>717.777</v>
      </c>
    </row>
    <row r="5495">
      <c r="A5495" s="5">
        <v>41935.4375</v>
      </c>
      <c r="B5495" s="1">
        <v>18603.0</v>
      </c>
      <c r="I5495" s="5">
        <v>41949.1875</v>
      </c>
      <c r="J5495" s="1">
        <v>2625.0</v>
      </c>
      <c r="L5495" s="1">
        <v>3800.04</v>
      </c>
      <c r="O5495" s="1">
        <v>1175.04</v>
      </c>
    </row>
    <row r="5496">
      <c r="A5496" s="5">
        <v>41935.458333333336</v>
      </c>
      <c r="B5496" s="1">
        <v>18762.0</v>
      </c>
      <c r="I5496" s="5">
        <v>41949.208333333336</v>
      </c>
      <c r="J5496" s="1">
        <v>2760.0</v>
      </c>
      <c r="L5496" s="1">
        <v>4326.68</v>
      </c>
      <c r="O5496" s="1">
        <v>1566.68</v>
      </c>
    </row>
    <row r="5497">
      <c r="A5497" s="5">
        <v>41935.479166666664</v>
      </c>
      <c r="B5497" s="1">
        <v>19645.0</v>
      </c>
      <c r="I5497" s="5">
        <v>41949.229166666664</v>
      </c>
      <c r="J5497" s="1">
        <v>4995.0</v>
      </c>
      <c r="L5497" s="1">
        <v>4825.91</v>
      </c>
      <c r="O5497" s="1">
        <v>169.089</v>
      </c>
    </row>
    <row r="5498">
      <c r="A5498" s="5">
        <v>41935.5</v>
      </c>
      <c r="B5498" s="1">
        <v>20453.0</v>
      </c>
      <c r="I5498" s="5">
        <v>41949.25</v>
      </c>
      <c r="J5498" s="1">
        <v>8021.0</v>
      </c>
      <c r="L5498" s="1">
        <v>5797.72</v>
      </c>
      <c r="O5498" s="1">
        <v>2223.28</v>
      </c>
    </row>
    <row r="5499">
      <c r="A5499" s="5">
        <v>41935.520833333336</v>
      </c>
      <c r="B5499" s="1">
        <v>19400.0</v>
      </c>
      <c r="I5499" s="5">
        <v>41949.270833333336</v>
      </c>
      <c r="J5499" s="1">
        <v>13803.0</v>
      </c>
      <c r="L5499" s="1">
        <v>7471.56</v>
      </c>
      <c r="O5499" s="1">
        <v>6331.44</v>
      </c>
    </row>
    <row r="5500">
      <c r="A5500" s="5">
        <v>41935.541666666664</v>
      </c>
      <c r="B5500" s="1">
        <v>18448.0</v>
      </c>
      <c r="I5500" s="5">
        <v>41949.291666666664</v>
      </c>
      <c r="J5500" s="1">
        <v>17405.0</v>
      </c>
      <c r="L5500" s="1">
        <v>10110.9</v>
      </c>
      <c r="O5500" s="1">
        <v>7294.11</v>
      </c>
    </row>
    <row r="5501">
      <c r="A5501" s="5">
        <v>41935.5625</v>
      </c>
      <c r="B5501" s="1">
        <v>18199.0</v>
      </c>
      <c r="I5501" s="5">
        <v>41949.3125</v>
      </c>
      <c r="J5501" s="1">
        <v>20841.0</v>
      </c>
      <c r="L5501" s="1">
        <v>11701.1</v>
      </c>
      <c r="O5501" s="1">
        <v>9139.87</v>
      </c>
    </row>
    <row r="5502">
      <c r="A5502" s="5">
        <v>41935.583333333336</v>
      </c>
      <c r="B5502" s="1">
        <v>18845.0</v>
      </c>
      <c r="I5502" s="5">
        <v>41949.333333333336</v>
      </c>
      <c r="J5502" s="1">
        <v>21338.0</v>
      </c>
      <c r="L5502" s="1">
        <v>12536.6</v>
      </c>
      <c r="O5502" s="1">
        <v>8801.44</v>
      </c>
    </row>
    <row r="5503">
      <c r="A5503" s="5">
        <v>41935.604166666664</v>
      </c>
      <c r="B5503" s="1">
        <v>18973.0</v>
      </c>
      <c r="I5503" s="5">
        <v>41949.354166666664</v>
      </c>
      <c r="J5503" s="1">
        <v>21281.0</v>
      </c>
      <c r="L5503" s="1">
        <v>12698.7</v>
      </c>
      <c r="O5503" s="1">
        <v>8582.26</v>
      </c>
    </row>
    <row r="5504">
      <c r="A5504" s="5">
        <v>41935.625</v>
      </c>
      <c r="B5504" s="1">
        <v>17968.0</v>
      </c>
      <c r="I5504" s="5">
        <v>41949.375</v>
      </c>
      <c r="J5504" s="1">
        <v>20108.0</v>
      </c>
      <c r="L5504" s="1">
        <v>12561.7</v>
      </c>
      <c r="O5504" s="1">
        <v>7546.35</v>
      </c>
    </row>
    <row r="5505">
      <c r="A5505" s="5">
        <v>41935.645833333336</v>
      </c>
      <c r="B5505" s="1">
        <v>15112.0</v>
      </c>
      <c r="I5505" s="5">
        <v>41949.395833333336</v>
      </c>
      <c r="J5505" s="1">
        <v>20198.0</v>
      </c>
      <c r="L5505" s="1">
        <v>13243.4</v>
      </c>
      <c r="O5505" s="1">
        <v>6954.63</v>
      </c>
    </row>
    <row r="5506">
      <c r="A5506" s="5">
        <v>41935.666666666664</v>
      </c>
      <c r="B5506" s="1">
        <v>13580.0</v>
      </c>
      <c r="I5506" s="5">
        <v>41949.416666666664</v>
      </c>
      <c r="J5506" s="1">
        <v>19035.0</v>
      </c>
      <c r="L5506" s="1">
        <v>14956.9</v>
      </c>
      <c r="O5506" s="1">
        <v>4078.12</v>
      </c>
    </row>
    <row r="5507">
      <c r="A5507" s="5">
        <v>41935.6875</v>
      </c>
      <c r="B5507" s="1">
        <v>12751.0</v>
      </c>
      <c r="I5507" s="5">
        <v>41949.4375</v>
      </c>
      <c r="J5507" s="1">
        <v>19155.0</v>
      </c>
      <c r="L5507" s="1">
        <v>16301.0</v>
      </c>
      <c r="O5507" s="1">
        <v>2854.04</v>
      </c>
    </row>
    <row r="5508">
      <c r="A5508" s="5">
        <v>41935.708333333336</v>
      </c>
      <c r="B5508" s="1">
        <v>15901.0</v>
      </c>
      <c r="I5508" s="5">
        <v>41949.458333333336</v>
      </c>
      <c r="J5508" s="1">
        <v>17964.0</v>
      </c>
      <c r="L5508" s="1">
        <v>18267.2</v>
      </c>
      <c r="O5508" s="1">
        <v>303.231</v>
      </c>
    </row>
    <row r="5509">
      <c r="A5509" s="5">
        <v>41935.729166666664</v>
      </c>
      <c r="B5509" s="1">
        <v>19774.0</v>
      </c>
      <c r="I5509" s="5">
        <v>41949.479166666664</v>
      </c>
      <c r="J5509" s="1">
        <v>18680.0</v>
      </c>
      <c r="L5509" s="1">
        <v>19008.7</v>
      </c>
      <c r="O5509" s="1">
        <v>328.721</v>
      </c>
    </row>
    <row r="5510">
      <c r="A5510" s="5">
        <v>41935.75</v>
      </c>
      <c r="B5510" s="1">
        <v>21960.0</v>
      </c>
      <c r="I5510" s="5">
        <v>41949.5</v>
      </c>
      <c r="J5510" s="1">
        <v>18600.0</v>
      </c>
      <c r="L5510" s="1">
        <v>18692.8</v>
      </c>
      <c r="O5510" s="1">
        <v>92.8196</v>
      </c>
    </row>
    <row r="5511">
      <c r="A5511" s="5">
        <v>41935.770833333336</v>
      </c>
      <c r="B5511" s="1">
        <v>23790.0</v>
      </c>
      <c r="I5511" s="5">
        <v>41949.520833333336</v>
      </c>
      <c r="J5511" s="1">
        <v>17556.0</v>
      </c>
      <c r="L5511" s="1">
        <v>18285.8</v>
      </c>
      <c r="O5511" s="1">
        <v>729.811</v>
      </c>
    </row>
    <row r="5512">
      <c r="A5512" s="5">
        <v>41935.791666666664</v>
      </c>
      <c r="B5512" s="1">
        <v>24998.0</v>
      </c>
      <c r="I5512" s="5">
        <v>41949.541666666664</v>
      </c>
      <c r="J5512" s="1">
        <v>17373.0</v>
      </c>
      <c r="L5512" s="1">
        <v>17565.7</v>
      </c>
      <c r="O5512" s="1">
        <v>192.665</v>
      </c>
    </row>
    <row r="5513">
      <c r="A5513" s="5">
        <v>41935.8125</v>
      </c>
      <c r="B5513" s="1">
        <v>25414.0</v>
      </c>
      <c r="I5513" s="5">
        <v>41949.5625</v>
      </c>
      <c r="J5513" s="1">
        <v>17832.0</v>
      </c>
      <c r="L5513" s="1">
        <v>17073.8</v>
      </c>
      <c r="O5513" s="1">
        <v>758.219</v>
      </c>
    </row>
    <row r="5514">
      <c r="A5514" s="5">
        <v>41935.833333333336</v>
      </c>
      <c r="B5514" s="1">
        <v>26075.0</v>
      </c>
      <c r="I5514" s="5">
        <v>41949.583333333336</v>
      </c>
      <c r="J5514" s="1">
        <v>18087.0</v>
      </c>
      <c r="L5514" s="1">
        <v>17565.1</v>
      </c>
      <c r="O5514" s="1">
        <v>521.859</v>
      </c>
    </row>
    <row r="5515">
      <c r="A5515" s="5">
        <v>41935.854166666664</v>
      </c>
      <c r="B5515" s="1">
        <v>25616.0</v>
      </c>
      <c r="I5515" s="5">
        <v>41949.604166666664</v>
      </c>
      <c r="J5515" s="1">
        <v>18057.0</v>
      </c>
      <c r="L5515" s="1">
        <v>18221.9</v>
      </c>
      <c r="O5515" s="1">
        <v>164.904</v>
      </c>
    </row>
    <row r="5516">
      <c r="A5516" s="5">
        <v>41935.875</v>
      </c>
      <c r="B5516" s="1">
        <v>25916.0</v>
      </c>
      <c r="I5516" s="5">
        <v>41949.625</v>
      </c>
      <c r="J5516" s="1">
        <v>17634.0</v>
      </c>
      <c r="L5516" s="1">
        <v>18477.8</v>
      </c>
      <c r="O5516" s="1">
        <v>843.758</v>
      </c>
    </row>
    <row r="5517">
      <c r="A5517" s="5">
        <v>41935.895833333336</v>
      </c>
      <c r="B5517" s="1">
        <v>25589.0</v>
      </c>
      <c r="I5517" s="5">
        <v>41949.645833333336</v>
      </c>
      <c r="J5517" s="1">
        <v>15492.0</v>
      </c>
      <c r="L5517" s="1">
        <v>18500.6</v>
      </c>
      <c r="O5517" s="1">
        <v>3008.6</v>
      </c>
    </row>
    <row r="5518">
      <c r="A5518" s="5">
        <v>41935.916666666664</v>
      </c>
      <c r="B5518" s="1">
        <v>25041.0</v>
      </c>
      <c r="I5518" s="5">
        <v>41949.666666666664</v>
      </c>
      <c r="J5518" s="1">
        <v>13677.0</v>
      </c>
      <c r="L5518" s="1">
        <v>17833.2</v>
      </c>
      <c r="O5518" s="1">
        <v>4156.23</v>
      </c>
    </row>
    <row r="5519">
      <c r="A5519" s="5">
        <v>41935.9375</v>
      </c>
      <c r="B5519" s="1">
        <v>24891.0</v>
      </c>
      <c r="I5519" s="5">
        <v>41949.6875</v>
      </c>
      <c r="J5519" s="1">
        <v>12574.0</v>
      </c>
      <c r="L5519" s="1">
        <v>17019.6</v>
      </c>
      <c r="O5519" s="1">
        <v>4445.57</v>
      </c>
    </row>
    <row r="5520">
      <c r="A5520" s="5">
        <v>41935.958333333336</v>
      </c>
      <c r="B5520" s="1">
        <v>23888.0</v>
      </c>
      <c r="I5520" s="5">
        <v>41949.708333333336</v>
      </c>
      <c r="J5520" s="1">
        <v>15818.0</v>
      </c>
      <c r="L5520" s="1">
        <v>18216.4</v>
      </c>
      <c r="O5520" s="1">
        <v>2398.41</v>
      </c>
    </row>
    <row r="5521">
      <c r="A5521" s="5">
        <v>41935.979166666664</v>
      </c>
      <c r="B5521" s="1">
        <v>22464.0</v>
      </c>
      <c r="I5521" s="5">
        <v>41949.729166666664</v>
      </c>
      <c r="J5521" s="1">
        <v>19350.0</v>
      </c>
      <c r="L5521" s="1">
        <v>19176.8</v>
      </c>
      <c r="O5521" s="1">
        <v>173.236</v>
      </c>
    </row>
    <row r="5522">
      <c r="A5522" s="5">
        <v>41936.0</v>
      </c>
      <c r="B5522" s="1">
        <v>19061.0</v>
      </c>
      <c r="I5522" s="5">
        <v>41949.75</v>
      </c>
      <c r="J5522" s="1">
        <v>21754.0</v>
      </c>
      <c r="L5522" s="1">
        <v>21023.9</v>
      </c>
      <c r="O5522" s="1">
        <v>730.138</v>
      </c>
    </row>
    <row r="5523">
      <c r="A5523" s="5">
        <v>41936.020833333336</v>
      </c>
      <c r="B5523" s="1">
        <v>16689.0</v>
      </c>
      <c r="I5523" s="5">
        <v>41949.770833333336</v>
      </c>
      <c r="J5523" s="1">
        <v>23740.0</v>
      </c>
      <c r="L5523" s="1">
        <v>22511.3</v>
      </c>
      <c r="O5523" s="1">
        <v>1228.7</v>
      </c>
    </row>
    <row r="5524">
      <c r="A5524" s="5">
        <v>41936.041666666664</v>
      </c>
      <c r="B5524" s="1">
        <v>13006.0</v>
      </c>
      <c r="I5524" s="5">
        <v>41949.791666666664</v>
      </c>
      <c r="J5524" s="1">
        <v>24666.0</v>
      </c>
      <c r="L5524" s="1">
        <v>21897.9</v>
      </c>
      <c r="O5524" s="1">
        <v>2768.14</v>
      </c>
    </row>
    <row r="5525">
      <c r="A5525" s="5">
        <v>41936.0625</v>
      </c>
      <c r="B5525" s="1">
        <v>9512.0</v>
      </c>
      <c r="I5525" s="5">
        <v>41949.8125</v>
      </c>
      <c r="J5525" s="1">
        <v>25142.0</v>
      </c>
      <c r="L5525" s="1">
        <v>21272.6</v>
      </c>
      <c r="O5525" s="1">
        <v>3869.45</v>
      </c>
    </row>
    <row r="5526">
      <c r="A5526" s="5">
        <v>41936.083333333336</v>
      </c>
      <c r="B5526" s="1">
        <v>7745.0</v>
      </c>
      <c r="I5526" s="5">
        <v>41949.833333333336</v>
      </c>
      <c r="J5526" s="1">
        <v>25597.0</v>
      </c>
      <c r="L5526" s="1">
        <v>19896.6</v>
      </c>
      <c r="O5526" s="1">
        <v>5700.38</v>
      </c>
    </row>
    <row r="5527">
      <c r="A5527" s="5">
        <v>41936.104166666664</v>
      </c>
      <c r="B5527" s="1">
        <v>6037.0</v>
      </c>
      <c r="I5527" s="5">
        <v>41949.854166666664</v>
      </c>
      <c r="J5527" s="1">
        <v>25126.0</v>
      </c>
      <c r="L5527" s="1">
        <v>18155.1</v>
      </c>
      <c r="O5527" s="1">
        <v>6970.92</v>
      </c>
    </row>
    <row r="5528">
      <c r="A5528" s="5">
        <v>41936.125</v>
      </c>
      <c r="B5528" s="1">
        <v>5194.0</v>
      </c>
      <c r="I5528" s="5">
        <v>41949.875</v>
      </c>
      <c r="J5528" s="1">
        <v>25312.0</v>
      </c>
      <c r="L5528" s="1">
        <v>17465.2</v>
      </c>
      <c r="O5528" s="1">
        <v>7846.8</v>
      </c>
    </row>
    <row r="5529">
      <c r="A5529" s="5">
        <v>41936.145833333336</v>
      </c>
      <c r="B5529" s="1">
        <v>4419.0</v>
      </c>
      <c r="I5529" s="5">
        <v>41949.895833333336</v>
      </c>
      <c r="J5529" s="1">
        <v>26067.0</v>
      </c>
      <c r="L5529" s="1">
        <v>16442.5</v>
      </c>
      <c r="O5529" s="1">
        <v>9624.52</v>
      </c>
    </row>
    <row r="5530">
      <c r="A5530" s="5">
        <v>41936.166666666664</v>
      </c>
      <c r="B5530" s="1">
        <v>4267.0</v>
      </c>
      <c r="I5530" s="5">
        <v>41949.916666666664</v>
      </c>
      <c r="J5530" s="1">
        <v>25613.0</v>
      </c>
      <c r="L5530" s="1">
        <v>16082.6</v>
      </c>
      <c r="O5530" s="1">
        <v>9530.37</v>
      </c>
    </row>
    <row r="5531">
      <c r="A5531" s="5">
        <v>41936.1875</v>
      </c>
      <c r="B5531" s="1">
        <v>3366.0</v>
      </c>
      <c r="I5531" s="5">
        <v>41949.9375</v>
      </c>
      <c r="J5531" s="1">
        <v>23971.0</v>
      </c>
      <c r="L5531" s="1">
        <v>15510.0</v>
      </c>
      <c r="O5531" s="1">
        <v>8461.0</v>
      </c>
    </row>
    <row r="5532">
      <c r="A5532" s="5">
        <v>41936.208333333336</v>
      </c>
      <c r="B5532" s="1">
        <v>3096.0</v>
      </c>
      <c r="I5532" s="5">
        <v>41949.958333333336</v>
      </c>
      <c r="J5532" s="1">
        <v>22859.0</v>
      </c>
      <c r="L5532" s="1">
        <v>14950.9</v>
      </c>
      <c r="O5532" s="1">
        <v>7908.08</v>
      </c>
    </row>
    <row r="5533">
      <c r="A5533" s="5">
        <v>41936.229166666664</v>
      </c>
      <c r="B5533" s="1">
        <v>4532.0</v>
      </c>
      <c r="I5533" s="5">
        <v>41949.979166666664</v>
      </c>
      <c r="J5533" s="1">
        <v>21287.0</v>
      </c>
      <c r="L5533" s="1">
        <v>13500.6</v>
      </c>
      <c r="O5533" s="1">
        <v>7786.42</v>
      </c>
    </row>
    <row r="5534">
      <c r="A5534" s="5">
        <v>41936.25</v>
      </c>
      <c r="B5534" s="1">
        <v>6877.0</v>
      </c>
      <c r="I5534" s="5">
        <v>41950.0</v>
      </c>
      <c r="J5534" s="1">
        <v>18308.0</v>
      </c>
      <c r="L5534" s="1">
        <v>12718.8</v>
      </c>
      <c r="O5534" s="1">
        <v>5589.25</v>
      </c>
    </row>
    <row r="5535">
      <c r="A5535" s="5">
        <v>41936.270833333336</v>
      </c>
      <c r="B5535" s="1">
        <v>11826.0</v>
      </c>
      <c r="I5535" s="5">
        <v>41950.020833333336</v>
      </c>
      <c r="J5535" s="1">
        <v>14352.0</v>
      </c>
      <c r="L5535" s="1">
        <v>10968.0</v>
      </c>
      <c r="O5535" s="1">
        <v>3383.97</v>
      </c>
    </row>
    <row r="5536">
      <c r="A5536" s="5">
        <v>41936.291666666664</v>
      </c>
      <c r="B5536" s="1">
        <v>15333.0</v>
      </c>
      <c r="I5536" s="5">
        <v>41950.041666666664</v>
      </c>
      <c r="J5536" s="1">
        <v>11746.0</v>
      </c>
      <c r="L5536" s="1">
        <v>9255.62</v>
      </c>
      <c r="O5536" s="1">
        <v>2490.38</v>
      </c>
    </row>
    <row r="5537">
      <c r="A5537" s="5">
        <v>41936.3125</v>
      </c>
      <c r="B5537" s="1">
        <v>19013.0</v>
      </c>
      <c r="I5537" s="5">
        <v>41950.0625</v>
      </c>
      <c r="J5537" s="1">
        <v>9042.0</v>
      </c>
      <c r="L5537" s="1">
        <v>8132.19</v>
      </c>
      <c r="O5537" s="1">
        <v>909.815</v>
      </c>
    </row>
    <row r="5538">
      <c r="A5538" s="5">
        <v>41936.333333333336</v>
      </c>
      <c r="B5538" s="1">
        <v>20131.0</v>
      </c>
      <c r="I5538" s="5">
        <v>41950.083333333336</v>
      </c>
      <c r="J5538" s="1">
        <v>7318.0</v>
      </c>
      <c r="L5538" s="1">
        <v>6802.58</v>
      </c>
      <c r="O5538" s="1">
        <v>515.417</v>
      </c>
    </row>
    <row r="5539">
      <c r="A5539" s="5">
        <v>41936.354166666664</v>
      </c>
      <c r="B5539" s="1">
        <v>19779.0</v>
      </c>
      <c r="I5539" s="5">
        <v>41950.104166666664</v>
      </c>
      <c r="J5539" s="1">
        <v>6009.0</v>
      </c>
      <c r="L5539" s="1">
        <v>5910.25</v>
      </c>
      <c r="O5539" s="1">
        <v>98.7535</v>
      </c>
    </row>
    <row r="5540">
      <c r="A5540" s="5">
        <v>41936.375</v>
      </c>
      <c r="B5540" s="1">
        <v>19227.0</v>
      </c>
      <c r="I5540" s="5">
        <v>41950.125</v>
      </c>
      <c r="J5540" s="1">
        <v>5364.0</v>
      </c>
      <c r="L5540" s="1">
        <v>5771.78</v>
      </c>
      <c r="O5540" s="1">
        <v>407.778</v>
      </c>
    </row>
    <row r="5541">
      <c r="A5541" s="5">
        <v>41936.395833333336</v>
      </c>
      <c r="B5541" s="1">
        <v>18824.0</v>
      </c>
      <c r="I5541" s="5">
        <v>41950.145833333336</v>
      </c>
      <c r="J5541" s="1">
        <v>4336.0</v>
      </c>
      <c r="L5541" s="1">
        <v>5065.25</v>
      </c>
      <c r="O5541" s="1">
        <v>729.25</v>
      </c>
    </row>
    <row r="5542">
      <c r="A5542" s="5">
        <v>41936.416666666664</v>
      </c>
      <c r="B5542" s="1">
        <v>17705.0</v>
      </c>
      <c r="I5542" s="5">
        <v>41950.166666666664</v>
      </c>
      <c r="J5542" s="1">
        <v>4008.0</v>
      </c>
      <c r="L5542" s="1">
        <v>5392.98</v>
      </c>
      <c r="O5542" s="1">
        <v>1384.98</v>
      </c>
    </row>
    <row r="5543">
      <c r="A5543" s="5">
        <v>41936.4375</v>
      </c>
      <c r="B5543" s="1">
        <v>18111.0</v>
      </c>
      <c r="I5543" s="5">
        <v>41950.1875</v>
      </c>
      <c r="J5543" s="1">
        <v>3263.0</v>
      </c>
      <c r="L5543" s="1">
        <v>5167.51</v>
      </c>
      <c r="O5543" s="1">
        <v>1904.51</v>
      </c>
    </row>
    <row r="5544">
      <c r="A5544" s="5">
        <v>41936.458333333336</v>
      </c>
      <c r="B5544" s="1">
        <v>17408.0</v>
      </c>
      <c r="I5544" s="5">
        <v>41950.208333333336</v>
      </c>
      <c r="J5544" s="1">
        <v>3183.0</v>
      </c>
      <c r="L5544" s="1">
        <v>5143.36</v>
      </c>
      <c r="O5544" s="1">
        <v>1960.36</v>
      </c>
    </row>
    <row r="5545">
      <c r="A5545" s="5">
        <v>41936.479166666664</v>
      </c>
      <c r="B5545" s="1">
        <v>18509.0</v>
      </c>
      <c r="I5545" s="5">
        <v>41950.229166666664</v>
      </c>
      <c r="J5545" s="1">
        <v>4813.0</v>
      </c>
      <c r="L5545" s="1">
        <v>5612.72</v>
      </c>
      <c r="O5545" s="1">
        <v>799.72</v>
      </c>
    </row>
    <row r="5546">
      <c r="A5546" s="5">
        <v>41936.5</v>
      </c>
      <c r="B5546" s="1">
        <v>18510.0</v>
      </c>
      <c r="I5546" s="5">
        <v>41950.25</v>
      </c>
      <c r="J5546" s="1">
        <v>7519.0</v>
      </c>
      <c r="L5546" s="1">
        <v>6475.15</v>
      </c>
      <c r="O5546" s="1">
        <v>1043.85</v>
      </c>
    </row>
    <row r="5547">
      <c r="A5547" s="5">
        <v>41936.520833333336</v>
      </c>
      <c r="B5547" s="1">
        <v>17910.0</v>
      </c>
      <c r="I5547" s="5">
        <v>41950.270833333336</v>
      </c>
      <c r="J5547" s="1">
        <v>12074.0</v>
      </c>
      <c r="L5547" s="1">
        <v>8272.13</v>
      </c>
      <c r="O5547" s="1">
        <v>3801.87</v>
      </c>
    </row>
    <row r="5548">
      <c r="A5548" s="5">
        <v>41936.541666666664</v>
      </c>
      <c r="B5548" s="1">
        <v>17690.0</v>
      </c>
      <c r="I5548" s="5">
        <v>41950.291666666664</v>
      </c>
      <c r="J5548" s="1">
        <v>15249.0</v>
      </c>
      <c r="L5548" s="1">
        <v>10331.8</v>
      </c>
      <c r="O5548" s="1">
        <v>4917.24</v>
      </c>
    </row>
    <row r="5549">
      <c r="A5549" s="5">
        <v>41936.5625</v>
      </c>
      <c r="B5549" s="1">
        <v>18149.0</v>
      </c>
      <c r="I5549" s="5">
        <v>41950.3125</v>
      </c>
      <c r="J5549" s="1">
        <v>19300.0</v>
      </c>
      <c r="L5549" s="1">
        <v>11993.2</v>
      </c>
      <c r="O5549" s="1">
        <v>7306.82</v>
      </c>
    </row>
    <row r="5550">
      <c r="A5550" s="5">
        <v>41936.583333333336</v>
      </c>
      <c r="B5550" s="1">
        <v>19632.0</v>
      </c>
      <c r="I5550" s="5">
        <v>41950.333333333336</v>
      </c>
      <c r="J5550" s="1">
        <v>19564.0</v>
      </c>
      <c r="L5550" s="1">
        <v>12141.2</v>
      </c>
      <c r="O5550" s="1">
        <v>7422.75</v>
      </c>
    </row>
    <row r="5551">
      <c r="A5551" s="5">
        <v>41936.604166666664</v>
      </c>
      <c r="B5551" s="1">
        <v>19426.0</v>
      </c>
      <c r="I5551" s="5">
        <v>41950.354166666664</v>
      </c>
      <c r="J5551" s="1">
        <v>19132.0</v>
      </c>
      <c r="L5551" s="1">
        <v>12593.7</v>
      </c>
      <c r="O5551" s="1">
        <v>6538.26</v>
      </c>
    </row>
    <row r="5552">
      <c r="A5552" s="5">
        <v>41936.625</v>
      </c>
      <c r="B5552" s="1">
        <v>18760.0</v>
      </c>
      <c r="I5552" s="5">
        <v>41950.375</v>
      </c>
      <c r="J5552" s="1">
        <v>18454.0</v>
      </c>
      <c r="L5552" s="1">
        <v>12462.6</v>
      </c>
      <c r="O5552" s="1">
        <v>5991.39</v>
      </c>
    </row>
    <row r="5553">
      <c r="A5553" s="5">
        <v>41936.645833333336</v>
      </c>
      <c r="B5553" s="1">
        <v>16379.0</v>
      </c>
      <c r="I5553" s="5">
        <v>41950.395833333336</v>
      </c>
      <c r="J5553" s="1">
        <v>17950.0</v>
      </c>
      <c r="L5553" s="1">
        <v>13063.1</v>
      </c>
      <c r="O5553" s="1">
        <v>4886.89</v>
      </c>
    </row>
    <row r="5554">
      <c r="A5554" s="5">
        <v>41936.666666666664</v>
      </c>
      <c r="B5554" s="1">
        <v>15083.0</v>
      </c>
      <c r="I5554" s="5">
        <v>41950.416666666664</v>
      </c>
      <c r="J5554" s="1">
        <v>17374.0</v>
      </c>
      <c r="L5554" s="1">
        <v>15131.9</v>
      </c>
      <c r="O5554" s="1">
        <v>2242.12</v>
      </c>
    </row>
    <row r="5555">
      <c r="A5555" s="5">
        <v>41936.6875</v>
      </c>
      <c r="B5555" s="1">
        <v>14553.0</v>
      </c>
      <c r="I5555" s="5">
        <v>41950.4375</v>
      </c>
      <c r="J5555" s="1">
        <v>17674.0</v>
      </c>
      <c r="L5555" s="1">
        <v>16467.7</v>
      </c>
      <c r="O5555" s="1">
        <v>1206.33</v>
      </c>
    </row>
    <row r="5556">
      <c r="A5556" s="5">
        <v>41936.708333333336</v>
      </c>
      <c r="B5556" s="1">
        <v>17509.0</v>
      </c>
      <c r="I5556" s="5">
        <v>41950.458333333336</v>
      </c>
      <c r="J5556" s="1">
        <v>17016.0</v>
      </c>
      <c r="L5556" s="1">
        <v>18099.8</v>
      </c>
      <c r="O5556" s="1">
        <v>1083.77</v>
      </c>
    </row>
    <row r="5557">
      <c r="A5557" s="5">
        <v>41936.729166666664</v>
      </c>
      <c r="B5557" s="1">
        <v>20911.0</v>
      </c>
      <c r="I5557" s="5">
        <v>41950.479166666664</v>
      </c>
      <c r="J5557" s="1">
        <v>18484.0</v>
      </c>
      <c r="L5557" s="1">
        <v>19100.5</v>
      </c>
      <c r="O5557" s="1">
        <v>616.51</v>
      </c>
    </row>
    <row r="5558">
      <c r="A5558" s="5">
        <v>41936.75</v>
      </c>
      <c r="B5558" s="1">
        <v>22958.0</v>
      </c>
      <c r="I5558" s="5">
        <v>41950.5</v>
      </c>
      <c r="J5558" s="1">
        <v>18460.0</v>
      </c>
      <c r="L5558" s="1">
        <v>18769.3</v>
      </c>
      <c r="O5558" s="1">
        <v>309.341</v>
      </c>
    </row>
    <row r="5559">
      <c r="A5559" s="5">
        <v>41936.770833333336</v>
      </c>
      <c r="B5559" s="1">
        <v>25257.0</v>
      </c>
      <c r="I5559" s="5">
        <v>41950.520833333336</v>
      </c>
      <c r="J5559" s="1">
        <v>17693.0</v>
      </c>
      <c r="L5559" s="1">
        <v>18532.1</v>
      </c>
      <c r="O5559" s="1">
        <v>839.078</v>
      </c>
    </row>
    <row r="5560">
      <c r="A5560" s="5">
        <v>41936.791666666664</v>
      </c>
      <c r="B5560" s="1">
        <v>26659.0</v>
      </c>
      <c r="I5560" s="5">
        <v>41950.541666666664</v>
      </c>
      <c r="J5560" s="1">
        <v>18093.0</v>
      </c>
      <c r="L5560" s="1">
        <v>17537.2</v>
      </c>
      <c r="O5560" s="1">
        <v>555.772</v>
      </c>
    </row>
    <row r="5561">
      <c r="A5561" s="5">
        <v>41936.8125</v>
      </c>
      <c r="B5561" s="1">
        <v>27104.0</v>
      </c>
      <c r="I5561" s="5">
        <v>41950.5625</v>
      </c>
      <c r="J5561" s="1">
        <v>19918.0</v>
      </c>
      <c r="L5561" s="1">
        <v>17456.6</v>
      </c>
      <c r="O5561" s="1">
        <v>2461.43</v>
      </c>
    </row>
    <row r="5562">
      <c r="A5562" s="5">
        <v>41936.833333333336</v>
      </c>
      <c r="B5562" s="1">
        <v>26439.0</v>
      </c>
      <c r="I5562" s="5">
        <v>41950.583333333336</v>
      </c>
      <c r="J5562" s="1">
        <v>19945.0</v>
      </c>
      <c r="L5562" s="1">
        <v>17825.8</v>
      </c>
      <c r="O5562" s="1">
        <v>2119.17</v>
      </c>
    </row>
    <row r="5563">
      <c r="A5563" s="5">
        <v>41936.854166666664</v>
      </c>
      <c r="B5563" s="1">
        <v>25840.0</v>
      </c>
      <c r="I5563" s="5">
        <v>41950.604166666664</v>
      </c>
      <c r="J5563" s="1">
        <v>19077.0</v>
      </c>
      <c r="L5563" s="1">
        <v>18516.1</v>
      </c>
      <c r="O5563" s="1">
        <v>560.866</v>
      </c>
    </row>
    <row r="5564">
      <c r="A5564" s="5">
        <v>41936.875</v>
      </c>
      <c r="B5564" s="1">
        <v>25694.0</v>
      </c>
      <c r="I5564" s="5">
        <v>41950.625</v>
      </c>
      <c r="J5564" s="1">
        <v>18186.0</v>
      </c>
      <c r="L5564" s="1">
        <v>18625.0</v>
      </c>
      <c r="O5564" s="1">
        <v>438.967</v>
      </c>
    </row>
    <row r="5565">
      <c r="A5565" s="5">
        <v>41936.895833333336</v>
      </c>
      <c r="B5565" s="1">
        <v>26093.0</v>
      </c>
      <c r="I5565" s="5">
        <v>41950.645833333336</v>
      </c>
      <c r="J5565" s="1">
        <v>16030.0</v>
      </c>
      <c r="L5565" s="1">
        <v>18861.5</v>
      </c>
      <c r="O5565" s="1">
        <v>2831.51</v>
      </c>
    </row>
    <row r="5566">
      <c r="A5566" s="5">
        <v>41936.916666666664</v>
      </c>
      <c r="B5566" s="1">
        <v>26821.0</v>
      </c>
      <c r="I5566" s="5">
        <v>41950.666666666664</v>
      </c>
      <c r="J5566" s="1">
        <v>14092.0</v>
      </c>
      <c r="L5566" s="1">
        <v>18437.6</v>
      </c>
      <c r="O5566" s="1">
        <v>4345.6</v>
      </c>
    </row>
    <row r="5567">
      <c r="A5567" s="5">
        <v>41936.9375</v>
      </c>
      <c r="B5567" s="1">
        <v>26870.0</v>
      </c>
      <c r="I5567" s="5">
        <v>41950.6875</v>
      </c>
      <c r="J5567" s="1">
        <v>13270.0</v>
      </c>
      <c r="L5567" s="1">
        <v>17841.5</v>
      </c>
      <c r="O5567" s="1">
        <v>4571.48</v>
      </c>
    </row>
    <row r="5568">
      <c r="A5568" s="5">
        <v>41936.958333333336</v>
      </c>
      <c r="B5568" s="1">
        <v>26889.0</v>
      </c>
      <c r="I5568" s="5">
        <v>41950.708333333336</v>
      </c>
      <c r="J5568" s="1">
        <v>15935.0</v>
      </c>
      <c r="L5568" s="1">
        <v>18819.8</v>
      </c>
      <c r="O5568" s="1">
        <v>2884.82</v>
      </c>
    </row>
    <row r="5569">
      <c r="A5569" s="5">
        <v>41936.979166666664</v>
      </c>
      <c r="B5569" s="1">
        <v>27283.0</v>
      </c>
      <c r="I5569" s="5">
        <v>41950.729166666664</v>
      </c>
      <c r="J5569" s="1">
        <v>19419.0</v>
      </c>
      <c r="L5569" s="1">
        <v>19661.2</v>
      </c>
      <c r="O5569" s="1">
        <v>242.231</v>
      </c>
    </row>
    <row r="5570">
      <c r="A5570" s="5">
        <v>41937.0</v>
      </c>
      <c r="B5570" s="1">
        <v>25739.0</v>
      </c>
      <c r="I5570" s="5">
        <v>41950.75</v>
      </c>
      <c r="J5570" s="1">
        <v>21778.0</v>
      </c>
      <c r="L5570" s="1">
        <v>21265.9</v>
      </c>
      <c r="O5570" s="1">
        <v>512.067</v>
      </c>
    </row>
    <row r="5571">
      <c r="A5571" s="5">
        <v>41937.020833333336</v>
      </c>
      <c r="B5571" s="1">
        <v>23889.0</v>
      </c>
      <c r="I5571" s="5">
        <v>41950.770833333336</v>
      </c>
      <c r="J5571" s="1">
        <v>24460.0</v>
      </c>
      <c r="L5571" s="1">
        <v>23007.7</v>
      </c>
      <c r="O5571" s="1">
        <v>1452.33</v>
      </c>
    </row>
    <row r="5572">
      <c r="A5572" s="5">
        <v>41937.041666666664</v>
      </c>
      <c r="B5572" s="1">
        <v>22278.0</v>
      </c>
      <c r="I5572" s="5">
        <v>41950.791666666664</v>
      </c>
      <c r="J5572" s="1">
        <v>26246.0</v>
      </c>
      <c r="L5572" s="1">
        <v>22465.4</v>
      </c>
      <c r="O5572" s="1">
        <v>3780.62</v>
      </c>
    </row>
    <row r="5573">
      <c r="A5573" s="5">
        <v>41937.0625</v>
      </c>
      <c r="B5573" s="1">
        <v>20337.0</v>
      </c>
      <c r="I5573" s="5">
        <v>41950.8125</v>
      </c>
      <c r="J5573" s="1">
        <v>27224.0</v>
      </c>
      <c r="L5573" s="1">
        <v>22385.0</v>
      </c>
      <c r="O5573" s="1">
        <v>4839.03</v>
      </c>
    </row>
    <row r="5574">
      <c r="A5574" s="5">
        <v>41937.083333333336</v>
      </c>
      <c r="B5574" s="1">
        <v>19179.0</v>
      </c>
      <c r="I5574" s="5">
        <v>41950.833333333336</v>
      </c>
      <c r="J5574" s="1">
        <v>26862.0</v>
      </c>
      <c r="L5574" s="1">
        <v>21010.6</v>
      </c>
      <c r="O5574" s="1">
        <v>5851.39</v>
      </c>
    </row>
    <row r="5575">
      <c r="A5575" s="5">
        <v>41937.104166666664</v>
      </c>
      <c r="B5575" s="1">
        <v>16566.0</v>
      </c>
      <c r="I5575" s="5">
        <v>41950.854166666664</v>
      </c>
      <c r="J5575" s="1">
        <v>27340.0</v>
      </c>
      <c r="L5575" s="1">
        <v>19545.4</v>
      </c>
      <c r="O5575" s="1">
        <v>7794.56</v>
      </c>
    </row>
    <row r="5576">
      <c r="A5576" s="5">
        <v>41937.125</v>
      </c>
      <c r="B5576" s="1">
        <v>14146.0</v>
      </c>
      <c r="I5576" s="5">
        <v>41950.875</v>
      </c>
      <c r="J5576" s="1">
        <v>27335.0</v>
      </c>
      <c r="L5576" s="1">
        <v>18546.7</v>
      </c>
      <c r="O5576" s="1">
        <v>8788.33</v>
      </c>
    </row>
    <row r="5577">
      <c r="A5577" s="5">
        <v>41937.145833333336</v>
      </c>
      <c r="B5577" s="1">
        <v>12015.0</v>
      </c>
      <c r="I5577" s="5">
        <v>41950.895833333336</v>
      </c>
      <c r="J5577" s="1">
        <v>26727.0</v>
      </c>
      <c r="L5577" s="1">
        <v>17963.4</v>
      </c>
      <c r="O5577" s="1">
        <v>8763.64</v>
      </c>
    </row>
    <row r="5578">
      <c r="A5578" s="5">
        <v>41937.166666666664</v>
      </c>
      <c r="B5578" s="1">
        <v>10285.0</v>
      </c>
      <c r="I5578" s="5">
        <v>41950.916666666664</v>
      </c>
      <c r="J5578" s="1">
        <v>27181.0</v>
      </c>
      <c r="L5578" s="1">
        <v>17616.8</v>
      </c>
      <c r="O5578" s="1">
        <v>9564.23</v>
      </c>
    </row>
    <row r="5579">
      <c r="A5579" s="5">
        <v>41937.1875</v>
      </c>
      <c r="B5579" s="1">
        <v>6316.0</v>
      </c>
      <c r="I5579" s="5">
        <v>41950.9375</v>
      </c>
      <c r="J5579" s="1">
        <v>27761.0</v>
      </c>
      <c r="L5579" s="1">
        <v>17216.1</v>
      </c>
      <c r="O5579" s="1">
        <v>10544.9</v>
      </c>
    </row>
    <row r="5580">
      <c r="A5580" s="5">
        <v>41937.208333333336</v>
      </c>
      <c r="B5580" s="1">
        <v>4106.0</v>
      </c>
      <c r="I5580" s="5">
        <v>41950.958333333336</v>
      </c>
      <c r="J5580" s="1">
        <v>27193.0</v>
      </c>
      <c r="L5580" s="1">
        <v>16781.7</v>
      </c>
      <c r="O5580" s="1">
        <v>10411.3</v>
      </c>
    </row>
    <row r="5581">
      <c r="A5581" s="5">
        <v>41937.229166666664</v>
      </c>
      <c r="B5581" s="1">
        <v>3465.0</v>
      </c>
      <c r="I5581" s="5">
        <v>41950.979166666664</v>
      </c>
      <c r="J5581" s="1">
        <v>26857.0</v>
      </c>
      <c r="L5581" s="1">
        <v>15834.9</v>
      </c>
      <c r="O5581" s="1">
        <v>11022.1</v>
      </c>
    </row>
    <row r="5582">
      <c r="A5582" s="5">
        <v>41937.25</v>
      </c>
      <c r="B5582" s="1">
        <v>3657.0</v>
      </c>
      <c r="I5582" s="5">
        <v>41951.0</v>
      </c>
      <c r="J5582" s="1">
        <v>25692.0</v>
      </c>
      <c r="L5582" s="1">
        <v>14970.1</v>
      </c>
      <c r="O5582" s="1">
        <v>10721.9</v>
      </c>
    </row>
    <row r="5583">
      <c r="A5583" s="5">
        <v>41937.270833333336</v>
      </c>
      <c r="B5583" s="1">
        <v>4756.0</v>
      </c>
      <c r="I5583" s="5">
        <v>41951.020833333336</v>
      </c>
      <c r="J5583" s="1">
        <v>24162.0</v>
      </c>
      <c r="L5583" s="1">
        <v>13413.2</v>
      </c>
      <c r="O5583" s="1">
        <v>10748.8</v>
      </c>
    </row>
    <row r="5584">
      <c r="A5584" s="5">
        <v>41937.291666666664</v>
      </c>
      <c r="B5584" s="1">
        <v>6003.0</v>
      </c>
      <c r="I5584" s="5">
        <v>41951.041666666664</v>
      </c>
      <c r="J5584" s="1">
        <v>22219.0</v>
      </c>
      <c r="L5584" s="1">
        <v>11767.1</v>
      </c>
      <c r="O5584" s="1">
        <v>10451.9</v>
      </c>
    </row>
    <row r="5585">
      <c r="A5585" s="5">
        <v>41937.3125</v>
      </c>
      <c r="B5585" s="1">
        <v>7853.0</v>
      </c>
      <c r="I5585" s="5">
        <v>41951.0625</v>
      </c>
      <c r="J5585" s="1">
        <v>20748.0</v>
      </c>
      <c r="L5585" s="1">
        <v>10667.5</v>
      </c>
      <c r="O5585" s="1">
        <v>10080.5</v>
      </c>
    </row>
    <row r="5586">
      <c r="A5586" s="5">
        <v>41937.333333333336</v>
      </c>
      <c r="B5586" s="1">
        <v>9091.0</v>
      </c>
      <c r="I5586" s="5">
        <v>41951.083333333336</v>
      </c>
      <c r="J5586" s="1">
        <v>19471.0</v>
      </c>
      <c r="L5586" s="1">
        <v>9177.3</v>
      </c>
      <c r="O5586" s="1">
        <v>10293.7</v>
      </c>
    </row>
    <row r="5587">
      <c r="A5587" s="5">
        <v>41937.354166666664</v>
      </c>
      <c r="B5587" s="1">
        <v>12209.0</v>
      </c>
      <c r="I5587" s="5">
        <v>41951.104166666664</v>
      </c>
      <c r="J5587" s="1">
        <v>16940.0</v>
      </c>
      <c r="L5587" s="1">
        <v>8624.36</v>
      </c>
      <c r="O5587" s="1">
        <v>8315.64</v>
      </c>
    </row>
    <row r="5588">
      <c r="A5588" s="5">
        <v>41937.375</v>
      </c>
      <c r="B5588" s="1">
        <v>13433.0</v>
      </c>
      <c r="I5588" s="5">
        <v>41951.125</v>
      </c>
      <c r="J5588" s="1">
        <v>14431.0</v>
      </c>
      <c r="L5588" s="1">
        <v>8035.07</v>
      </c>
      <c r="O5588" s="1">
        <v>6395.93</v>
      </c>
    </row>
    <row r="5589">
      <c r="A5589" s="5">
        <v>41937.395833333336</v>
      </c>
      <c r="B5589" s="1">
        <v>16768.0</v>
      </c>
      <c r="I5589" s="5">
        <v>41951.145833333336</v>
      </c>
      <c r="J5589" s="1">
        <v>11898.0</v>
      </c>
      <c r="L5589" s="1">
        <v>7459.62</v>
      </c>
      <c r="O5589" s="1">
        <v>4438.38</v>
      </c>
    </row>
    <row r="5590">
      <c r="A5590" s="5">
        <v>41937.416666666664</v>
      </c>
      <c r="B5590" s="1">
        <v>16390.0</v>
      </c>
      <c r="I5590" s="5">
        <v>41951.166666666664</v>
      </c>
      <c r="J5590" s="1">
        <v>10264.0</v>
      </c>
      <c r="L5590" s="1">
        <v>7425.31</v>
      </c>
      <c r="O5590" s="1">
        <v>2838.69</v>
      </c>
    </row>
    <row r="5591">
      <c r="A5591" s="5">
        <v>41937.4375</v>
      </c>
      <c r="B5591" s="1">
        <v>18666.0</v>
      </c>
      <c r="I5591" s="5">
        <v>41951.1875</v>
      </c>
      <c r="J5591" s="1">
        <v>5942.0</v>
      </c>
      <c r="L5591" s="1">
        <v>6770.69</v>
      </c>
      <c r="O5591" s="1">
        <v>828.687</v>
      </c>
    </row>
    <row r="5592">
      <c r="A5592" s="5">
        <v>41937.458333333336</v>
      </c>
      <c r="B5592" s="1">
        <v>19740.0</v>
      </c>
      <c r="I5592" s="5">
        <v>41951.208333333336</v>
      </c>
      <c r="J5592" s="1">
        <v>4063.0</v>
      </c>
      <c r="L5592" s="1">
        <v>6340.59</v>
      </c>
      <c r="O5592" s="1">
        <v>2277.59</v>
      </c>
    </row>
    <row r="5593">
      <c r="A5593" s="5">
        <v>41937.479166666664</v>
      </c>
      <c r="B5593" s="1">
        <v>21266.0</v>
      </c>
      <c r="I5593" s="5">
        <v>41951.229166666664</v>
      </c>
      <c r="J5593" s="1">
        <v>3498.0</v>
      </c>
      <c r="L5593" s="1">
        <v>5896.99</v>
      </c>
      <c r="O5593" s="1">
        <v>2398.99</v>
      </c>
    </row>
    <row r="5594">
      <c r="A5594" s="5">
        <v>41937.5</v>
      </c>
      <c r="B5594" s="1">
        <v>21452.0</v>
      </c>
      <c r="I5594" s="5">
        <v>41951.25</v>
      </c>
      <c r="J5594" s="1">
        <v>3726.0</v>
      </c>
      <c r="L5594" s="1">
        <v>5966.44</v>
      </c>
      <c r="O5594" s="1">
        <v>2240.44</v>
      </c>
    </row>
    <row r="5595">
      <c r="A5595" s="5">
        <v>41937.520833333336</v>
      </c>
      <c r="B5595" s="1">
        <v>21613.0</v>
      </c>
      <c r="I5595" s="5">
        <v>41951.270833333336</v>
      </c>
      <c r="J5595" s="1">
        <v>5242.0</v>
      </c>
      <c r="L5595" s="1">
        <v>6950.64</v>
      </c>
      <c r="O5595" s="1">
        <v>1708.64</v>
      </c>
    </row>
    <row r="5596">
      <c r="A5596" s="5">
        <v>41937.541666666664</v>
      </c>
      <c r="B5596" s="1">
        <v>21773.0</v>
      </c>
      <c r="I5596" s="5">
        <v>41951.291666666664</v>
      </c>
      <c r="J5596" s="1">
        <v>5655.0</v>
      </c>
      <c r="L5596" s="1">
        <v>7628.3</v>
      </c>
      <c r="O5596" s="1">
        <v>1973.3</v>
      </c>
    </row>
    <row r="5597">
      <c r="A5597" s="5">
        <v>41937.5625</v>
      </c>
      <c r="B5597" s="1">
        <v>21440.0</v>
      </c>
      <c r="I5597" s="5">
        <v>41951.3125</v>
      </c>
      <c r="J5597" s="1">
        <v>8191.0</v>
      </c>
      <c r="L5597" s="1">
        <v>8302.15</v>
      </c>
      <c r="O5597" s="1">
        <v>111.149</v>
      </c>
    </row>
    <row r="5598">
      <c r="A5598" s="5">
        <v>41937.583333333336</v>
      </c>
      <c r="B5598" s="1">
        <v>20362.0</v>
      </c>
      <c r="I5598" s="5">
        <v>41951.333333333336</v>
      </c>
      <c r="J5598" s="1">
        <v>9371.0</v>
      </c>
      <c r="L5598" s="1">
        <v>8119.91</v>
      </c>
      <c r="O5598" s="1">
        <v>1251.09</v>
      </c>
    </row>
    <row r="5599">
      <c r="A5599" s="5">
        <v>41937.604166666664</v>
      </c>
      <c r="B5599" s="1">
        <v>20601.0</v>
      </c>
      <c r="I5599" s="5">
        <v>41951.354166666664</v>
      </c>
      <c r="J5599" s="1">
        <v>13050.0</v>
      </c>
      <c r="L5599" s="1">
        <v>8035.36</v>
      </c>
      <c r="O5599" s="1">
        <v>5014.64</v>
      </c>
    </row>
    <row r="5600">
      <c r="A5600" s="5">
        <v>41937.625</v>
      </c>
      <c r="B5600" s="1">
        <v>20989.0</v>
      </c>
      <c r="I5600" s="5">
        <v>41951.375</v>
      </c>
      <c r="J5600" s="1">
        <v>13820.0</v>
      </c>
      <c r="L5600" s="1">
        <v>8485.2</v>
      </c>
      <c r="O5600" s="1">
        <v>5334.8</v>
      </c>
    </row>
    <row r="5601">
      <c r="A5601" s="5">
        <v>41937.645833333336</v>
      </c>
      <c r="B5601" s="1">
        <v>20210.0</v>
      </c>
      <c r="I5601" s="5">
        <v>41951.395833333336</v>
      </c>
      <c r="J5601" s="1">
        <v>17437.0</v>
      </c>
      <c r="L5601" s="1">
        <v>9682.77</v>
      </c>
      <c r="O5601" s="1">
        <v>7754.23</v>
      </c>
    </row>
    <row r="5602">
      <c r="A5602" s="5">
        <v>41937.666666666664</v>
      </c>
      <c r="B5602" s="1">
        <v>18243.0</v>
      </c>
      <c r="I5602" s="5">
        <v>41951.416666666664</v>
      </c>
      <c r="J5602" s="1">
        <v>17281.0</v>
      </c>
      <c r="L5602" s="1">
        <v>12434.6</v>
      </c>
      <c r="O5602" s="1">
        <v>4846.37</v>
      </c>
    </row>
    <row r="5603">
      <c r="A5603" s="5">
        <v>41937.6875</v>
      </c>
      <c r="B5603" s="1">
        <v>16875.0</v>
      </c>
      <c r="I5603" s="5">
        <v>41951.4375</v>
      </c>
      <c r="J5603" s="1">
        <v>19718.0</v>
      </c>
      <c r="L5603" s="1">
        <v>14260.9</v>
      </c>
      <c r="O5603" s="1">
        <v>5457.14</v>
      </c>
    </row>
    <row r="5604">
      <c r="A5604" s="5">
        <v>41937.708333333336</v>
      </c>
      <c r="B5604" s="1">
        <v>19078.0</v>
      </c>
      <c r="I5604" s="5">
        <v>41951.458333333336</v>
      </c>
      <c r="J5604" s="1">
        <v>19999.0</v>
      </c>
      <c r="L5604" s="1">
        <v>16625.5</v>
      </c>
      <c r="O5604" s="1">
        <v>3373.48</v>
      </c>
    </row>
    <row r="5605">
      <c r="A5605" s="5">
        <v>41937.729166666664</v>
      </c>
      <c r="B5605" s="1">
        <v>22244.0</v>
      </c>
      <c r="I5605" s="5">
        <v>41951.479166666664</v>
      </c>
      <c r="J5605" s="1">
        <v>22047.0</v>
      </c>
      <c r="L5605" s="1">
        <v>17400.6</v>
      </c>
      <c r="O5605" s="1">
        <v>4646.41</v>
      </c>
    </row>
    <row r="5606">
      <c r="A5606" s="5">
        <v>41937.75</v>
      </c>
      <c r="B5606" s="1">
        <v>23703.0</v>
      </c>
      <c r="I5606" s="5">
        <v>41951.5</v>
      </c>
      <c r="J5606" s="1">
        <v>22352.0</v>
      </c>
      <c r="L5606" s="1">
        <v>17214.9</v>
      </c>
      <c r="O5606" s="1">
        <v>5137.14</v>
      </c>
    </row>
    <row r="5607">
      <c r="A5607" s="5">
        <v>41937.770833333336</v>
      </c>
      <c r="B5607" s="1">
        <v>25544.0</v>
      </c>
      <c r="I5607" s="5">
        <v>41951.520833333336</v>
      </c>
      <c r="J5607" s="1">
        <v>22898.0</v>
      </c>
      <c r="L5607" s="1">
        <v>17553.8</v>
      </c>
      <c r="O5607" s="1">
        <v>5344.15</v>
      </c>
    </row>
    <row r="5608">
      <c r="A5608" s="5">
        <v>41937.791666666664</v>
      </c>
      <c r="B5608" s="1">
        <v>27125.0</v>
      </c>
      <c r="I5608" s="5">
        <v>41951.541666666664</v>
      </c>
      <c r="J5608" s="1">
        <v>22660.0</v>
      </c>
      <c r="L5608" s="1">
        <v>17211.5</v>
      </c>
      <c r="O5608" s="1">
        <v>5448.54</v>
      </c>
    </row>
    <row r="5609">
      <c r="A5609" s="5">
        <v>41937.8125</v>
      </c>
      <c r="B5609" s="1">
        <v>26539.0</v>
      </c>
      <c r="I5609" s="5">
        <v>41951.5625</v>
      </c>
      <c r="J5609" s="1">
        <v>23047.0</v>
      </c>
      <c r="L5609" s="1">
        <v>17457.0</v>
      </c>
      <c r="O5609" s="1">
        <v>5589.99</v>
      </c>
    </row>
    <row r="5610">
      <c r="A5610" s="5">
        <v>41937.833333333336</v>
      </c>
      <c r="B5610" s="1">
        <v>24964.0</v>
      </c>
      <c r="I5610" s="5">
        <v>41951.583333333336</v>
      </c>
      <c r="J5610" s="1">
        <v>21976.0</v>
      </c>
      <c r="L5610" s="1">
        <v>17775.2</v>
      </c>
      <c r="O5610" s="1">
        <v>4200.75</v>
      </c>
    </row>
    <row r="5611">
      <c r="A5611" s="5">
        <v>41937.854166666664</v>
      </c>
      <c r="B5611" s="1">
        <v>23665.0</v>
      </c>
      <c r="I5611" s="5">
        <v>41951.604166666664</v>
      </c>
      <c r="J5611" s="1">
        <v>22746.0</v>
      </c>
      <c r="L5611" s="1">
        <v>17618.1</v>
      </c>
      <c r="O5611" s="1">
        <v>5127.9</v>
      </c>
    </row>
    <row r="5612">
      <c r="A5612" s="5">
        <v>41937.875</v>
      </c>
      <c r="B5612" s="1">
        <v>23200.0</v>
      </c>
      <c r="I5612" s="5">
        <v>41951.625</v>
      </c>
      <c r="J5612" s="1">
        <v>22382.0</v>
      </c>
      <c r="L5612" s="1">
        <v>17889.5</v>
      </c>
      <c r="O5612" s="1">
        <v>4492.45</v>
      </c>
    </row>
    <row r="5613">
      <c r="A5613" s="5">
        <v>41937.895833333336</v>
      </c>
      <c r="B5613" s="1">
        <v>24238.0</v>
      </c>
      <c r="I5613" s="5">
        <v>41951.645833333336</v>
      </c>
      <c r="J5613" s="1">
        <v>21956.0</v>
      </c>
      <c r="L5613" s="1">
        <v>17575.7</v>
      </c>
      <c r="O5613" s="1">
        <v>4380.31</v>
      </c>
    </row>
    <row r="5614">
      <c r="A5614" s="5">
        <v>41937.916666666664</v>
      </c>
      <c r="B5614" s="1">
        <v>25202.0</v>
      </c>
      <c r="I5614" s="5">
        <v>41951.666666666664</v>
      </c>
      <c r="J5614" s="1">
        <v>18619.0</v>
      </c>
      <c r="L5614" s="1">
        <v>17833.6</v>
      </c>
      <c r="O5614" s="1">
        <v>785.355</v>
      </c>
    </row>
    <row r="5615">
      <c r="A5615" s="5">
        <v>41937.9375</v>
      </c>
      <c r="B5615" s="1">
        <v>26140.0</v>
      </c>
      <c r="I5615" s="5">
        <v>41951.6875</v>
      </c>
      <c r="J5615" s="1">
        <v>15861.0</v>
      </c>
      <c r="L5615" s="1">
        <v>17699.8</v>
      </c>
      <c r="O5615" s="1">
        <v>1838.82</v>
      </c>
    </row>
    <row r="5616">
      <c r="A5616" s="5">
        <v>41937.958333333336</v>
      </c>
      <c r="B5616" s="1">
        <v>27417.0</v>
      </c>
      <c r="I5616" s="5">
        <v>41951.708333333336</v>
      </c>
      <c r="J5616" s="1">
        <v>18326.0</v>
      </c>
      <c r="L5616" s="1">
        <v>18275.5</v>
      </c>
      <c r="O5616" s="1">
        <v>50.4909</v>
      </c>
    </row>
    <row r="5617">
      <c r="A5617" s="5">
        <v>41937.979166666664</v>
      </c>
      <c r="B5617" s="1">
        <v>27692.0</v>
      </c>
      <c r="I5617" s="5">
        <v>41951.729166666664</v>
      </c>
      <c r="J5617" s="1">
        <v>22332.0</v>
      </c>
      <c r="L5617" s="1">
        <v>18706.4</v>
      </c>
      <c r="O5617" s="1">
        <v>3625.56</v>
      </c>
    </row>
    <row r="5618">
      <c r="A5618" s="5">
        <v>41938.0</v>
      </c>
      <c r="B5618" s="1">
        <v>26866.0</v>
      </c>
      <c r="I5618" s="5">
        <v>41951.75</v>
      </c>
      <c r="J5618" s="1">
        <v>25097.0</v>
      </c>
      <c r="L5618" s="1">
        <v>19932.6</v>
      </c>
      <c r="O5618" s="1">
        <v>5164.38</v>
      </c>
    </row>
    <row r="5619">
      <c r="A5619" s="5">
        <v>41938.020833333336</v>
      </c>
      <c r="B5619" s="1">
        <v>26254.0</v>
      </c>
      <c r="I5619" s="5">
        <v>41951.770833333336</v>
      </c>
      <c r="J5619" s="1">
        <v>27236.0</v>
      </c>
      <c r="L5619" s="1">
        <v>20890.8</v>
      </c>
      <c r="O5619" s="1">
        <v>6345.25</v>
      </c>
    </row>
    <row r="5620">
      <c r="A5620" s="5">
        <v>41938.041666666664</v>
      </c>
      <c r="B5620" s="1">
        <v>24482.0</v>
      </c>
      <c r="I5620" s="5">
        <v>41951.791666666664</v>
      </c>
      <c r="J5620" s="1">
        <v>27898.0</v>
      </c>
      <c r="L5620" s="1">
        <v>20885.3</v>
      </c>
      <c r="O5620" s="1">
        <v>7012.65</v>
      </c>
    </row>
    <row r="5621">
      <c r="A5621" s="5">
        <v>41938.0625</v>
      </c>
      <c r="B5621" s="1">
        <v>22425.0</v>
      </c>
      <c r="I5621" s="5">
        <v>41951.8125</v>
      </c>
      <c r="J5621" s="1">
        <v>26790.0</v>
      </c>
      <c r="L5621" s="1">
        <v>21310.8</v>
      </c>
      <c r="O5621" s="1">
        <v>5479.21</v>
      </c>
    </row>
    <row r="5622">
      <c r="A5622" s="5">
        <v>41938.083333333336</v>
      </c>
      <c r="B5622" s="1">
        <v>20865.0</v>
      </c>
      <c r="I5622" s="5">
        <v>41951.833333333336</v>
      </c>
      <c r="J5622" s="1">
        <v>25561.0</v>
      </c>
      <c r="L5622" s="1">
        <v>20777.7</v>
      </c>
      <c r="O5622" s="1">
        <v>4783.31</v>
      </c>
    </row>
    <row r="5623">
      <c r="A5623" s="5">
        <v>41938.104166666664</v>
      </c>
      <c r="B5623" s="1">
        <v>18801.0</v>
      </c>
      <c r="I5623" s="5">
        <v>41951.854166666664</v>
      </c>
      <c r="J5623" s="1">
        <v>24344.0</v>
      </c>
      <c r="L5623" s="1">
        <v>19551.0</v>
      </c>
      <c r="O5623" s="1">
        <v>4793.0</v>
      </c>
    </row>
    <row r="5624">
      <c r="A5624" s="5">
        <v>41938.125</v>
      </c>
      <c r="B5624" s="1">
        <v>16066.0</v>
      </c>
      <c r="I5624" s="5">
        <v>41951.875</v>
      </c>
      <c r="J5624" s="1">
        <v>23890.0</v>
      </c>
      <c r="L5624" s="1">
        <v>19277.7</v>
      </c>
      <c r="O5624" s="1">
        <v>4612.28</v>
      </c>
    </row>
    <row r="5625">
      <c r="A5625" s="5">
        <v>41938.145833333336</v>
      </c>
      <c r="B5625" s="1">
        <v>14093.0</v>
      </c>
      <c r="I5625" s="5">
        <v>41951.895833333336</v>
      </c>
      <c r="J5625" s="1">
        <v>24609.0</v>
      </c>
      <c r="L5625" s="1">
        <v>18794.0</v>
      </c>
      <c r="O5625" s="1">
        <v>5814.95</v>
      </c>
    </row>
    <row r="5626">
      <c r="A5626" s="5">
        <v>41938.166666666664</v>
      </c>
      <c r="B5626" s="1">
        <v>11863.0</v>
      </c>
      <c r="I5626" s="5">
        <v>41951.916666666664</v>
      </c>
      <c r="J5626" s="1">
        <v>26595.0</v>
      </c>
      <c r="L5626" s="1">
        <v>19520.9</v>
      </c>
      <c r="O5626" s="1">
        <v>7074.13</v>
      </c>
    </row>
    <row r="5627">
      <c r="A5627" s="5">
        <v>41938.1875</v>
      </c>
      <c r="B5627" s="1">
        <v>7194.0</v>
      </c>
      <c r="I5627" s="5">
        <v>41951.9375</v>
      </c>
      <c r="J5627" s="1">
        <v>27260.0</v>
      </c>
      <c r="L5627" s="1">
        <v>20105.9</v>
      </c>
      <c r="O5627" s="1">
        <v>7154.13</v>
      </c>
    </row>
    <row r="5628">
      <c r="A5628" s="5">
        <v>41938.208333333336</v>
      </c>
      <c r="B5628" s="1">
        <v>4661.0</v>
      </c>
      <c r="I5628" s="5">
        <v>41951.958333333336</v>
      </c>
      <c r="J5628" s="1">
        <v>27998.0</v>
      </c>
      <c r="L5628" s="1">
        <v>20529.6</v>
      </c>
      <c r="O5628" s="1">
        <v>7468.37</v>
      </c>
    </row>
    <row r="5629">
      <c r="A5629" s="5">
        <v>41938.229166666664</v>
      </c>
      <c r="B5629" s="1">
        <v>3656.0</v>
      </c>
      <c r="I5629" s="5">
        <v>41951.979166666664</v>
      </c>
      <c r="J5629" s="1">
        <v>27854.0</v>
      </c>
      <c r="L5629" s="1">
        <v>19639.0</v>
      </c>
      <c r="O5629" s="1">
        <v>8214.97</v>
      </c>
    </row>
    <row r="5630">
      <c r="A5630" s="5">
        <v>41938.25</v>
      </c>
      <c r="B5630" s="1">
        <v>3780.0</v>
      </c>
      <c r="I5630" s="5">
        <v>41952.0</v>
      </c>
      <c r="J5630" s="1">
        <v>26931.0</v>
      </c>
      <c r="L5630" s="1">
        <v>18459.8</v>
      </c>
      <c r="O5630" s="1">
        <v>8471.2</v>
      </c>
    </row>
    <row r="5631">
      <c r="A5631" s="5">
        <v>41938.270833333336</v>
      </c>
      <c r="B5631" s="1">
        <v>4116.0</v>
      </c>
      <c r="I5631" s="5">
        <v>41952.020833333336</v>
      </c>
      <c r="J5631" s="1">
        <v>25208.0</v>
      </c>
      <c r="L5631" s="1">
        <v>16723.3</v>
      </c>
      <c r="O5631" s="1">
        <v>8484.75</v>
      </c>
    </row>
    <row r="5632">
      <c r="A5632" s="5">
        <v>41938.291666666664</v>
      </c>
      <c r="B5632" s="1">
        <v>4530.0</v>
      </c>
      <c r="I5632" s="5">
        <v>41952.041666666664</v>
      </c>
      <c r="J5632" s="1">
        <v>23782.0</v>
      </c>
      <c r="L5632" s="1">
        <v>15172.4</v>
      </c>
      <c r="O5632" s="1">
        <v>8609.65</v>
      </c>
    </row>
    <row r="5633">
      <c r="A5633" s="5">
        <v>41938.3125</v>
      </c>
      <c r="B5633" s="1">
        <v>6287.0</v>
      </c>
      <c r="I5633" s="5">
        <v>41952.0625</v>
      </c>
      <c r="J5633" s="1">
        <v>22472.0</v>
      </c>
      <c r="L5633" s="1">
        <v>14167.4</v>
      </c>
      <c r="O5633" s="1">
        <v>8304.58</v>
      </c>
    </row>
    <row r="5634">
      <c r="A5634" s="5">
        <v>41938.333333333336</v>
      </c>
      <c r="B5634" s="1">
        <v>7318.0</v>
      </c>
      <c r="I5634" s="5">
        <v>41952.083333333336</v>
      </c>
      <c r="J5634" s="1">
        <v>21183.0</v>
      </c>
      <c r="L5634" s="1">
        <v>13407.0</v>
      </c>
      <c r="O5634" s="1">
        <v>7776.01</v>
      </c>
    </row>
    <row r="5635">
      <c r="A5635" s="5">
        <v>41938.354166666664</v>
      </c>
      <c r="B5635" s="1">
        <v>9260.0</v>
      </c>
      <c r="I5635" s="5">
        <v>41952.104166666664</v>
      </c>
      <c r="J5635" s="1">
        <v>18443.0</v>
      </c>
      <c r="L5635" s="1">
        <v>12663.7</v>
      </c>
      <c r="O5635" s="1">
        <v>5779.32</v>
      </c>
    </row>
    <row r="5636">
      <c r="A5636" s="5">
        <v>41938.375</v>
      </c>
      <c r="B5636" s="1">
        <v>10911.0</v>
      </c>
      <c r="I5636" s="5">
        <v>41952.125</v>
      </c>
      <c r="J5636" s="1">
        <v>16105.0</v>
      </c>
      <c r="L5636" s="1">
        <v>11539.3</v>
      </c>
      <c r="O5636" s="1">
        <v>4565.73</v>
      </c>
    </row>
    <row r="5637">
      <c r="A5637" s="5">
        <v>41938.395833333336</v>
      </c>
      <c r="B5637" s="1">
        <v>14136.0</v>
      </c>
      <c r="I5637" s="5">
        <v>41952.145833333336</v>
      </c>
      <c r="J5637" s="1">
        <v>13801.0</v>
      </c>
      <c r="L5637" s="1">
        <v>10082.7</v>
      </c>
      <c r="O5637" s="1">
        <v>3718.3</v>
      </c>
    </row>
    <row r="5638">
      <c r="A5638" s="5">
        <v>41938.416666666664</v>
      </c>
      <c r="B5638" s="1">
        <v>15466.0</v>
      </c>
      <c r="I5638" s="5">
        <v>41952.166666666664</v>
      </c>
      <c r="J5638" s="1">
        <v>11997.0</v>
      </c>
      <c r="L5638" s="1">
        <v>8634.16</v>
      </c>
      <c r="O5638" s="1">
        <v>3362.84</v>
      </c>
    </row>
    <row r="5639">
      <c r="A5639" s="5">
        <v>41938.4375</v>
      </c>
      <c r="B5639" s="1">
        <v>18611.0</v>
      </c>
      <c r="I5639" s="5">
        <v>41952.1875</v>
      </c>
      <c r="J5639" s="1">
        <v>7112.0</v>
      </c>
      <c r="L5639" s="1">
        <v>8074.02</v>
      </c>
      <c r="O5639" s="1">
        <v>962.022</v>
      </c>
    </row>
    <row r="5640">
      <c r="A5640" s="5">
        <v>41938.458333333336</v>
      </c>
      <c r="B5640" s="1">
        <v>18437.0</v>
      </c>
      <c r="I5640" s="5">
        <v>41952.208333333336</v>
      </c>
      <c r="J5640" s="1">
        <v>4627.0</v>
      </c>
      <c r="L5640" s="1">
        <v>7335.81</v>
      </c>
      <c r="O5640" s="1">
        <v>2708.81</v>
      </c>
    </row>
    <row r="5641">
      <c r="A5641" s="5">
        <v>41938.479166666664</v>
      </c>
      <c r="B5641" s="1">
        <v>20375.0</v>
      </c>
      <c r="I5641" s="5">
        <v>41952.229166666664</v>
      </c>
      <c r="J5641" s="1">
        <v>3683.0</v>
      </c>
      <c r="L5641" s="1">
        <v>7164.03</v>
      </c>
      <c r="O5641" s="1">
        <v>3481.03</v>
      </c>
    </row>
    <row r="5642">
      <c r="A5642" s="5">
        <v>41938.5</v>
      </c>
      <c r="B5642" s="1">
        <v>20658.0</v>
      </c>
      <c r="I5642" s="5">
        <v>41952.25</v>
      </c>
      <c r="J5642" s="1">
        <v>3587.0</v>
      </c>
      <c r="L5642" s="1">
        <v>6791.14</v>
      </c>
      <c r="O5642" s="1">
        <v>3204.14</v>
      </c>
    </row>
    <row r="5643">
      <c r="A5643" s="5">
        <v>41938.520833333336</v>
      </c>
      <c r="B5643" s="1">
        <v>21283.0</v>
      </c>
      <c r="I5643" s="5">
        <v>41952.270833333336</v>
      </c>
      <c r="J5643" s="1">
        <v>4158.0</v>
      </c>
      <c r="L5643" s="1">
        <v>6526.74</v>
      </c>
      <c r="O5643" s="1">
        <v>2368.74</v>
      </c>
    </row>
    <row r="5644">
      <c r="A5644" s="5">
        <v>41938.541666666664</v>
      </c>
      <c r="B5644" s="1">
        <v>20200.0</v>
      </c>
      <c r="I5644" s="5">
        <v>41952.291666666664</v>
      </c>
      <c r="J5644" s="1">
        <v>4351.0</v>
      </c>
      <c r="L5644" s="1">
        <v>6820.35</v>
      </c>
      <c r="O5644" s="1">
        <v>2469.35</v>
      </c>
    </row>
    <row r="5645">
      <c r="A5645" s="5">
        <v>41938.5625</v>
      </c>
      <c r="B5645" s="1">
        <v>20135.0</v>
      </c>
      <c r="I5645" s="5">
        <v>41952.3125</v>
      </c>
      <c r="J5645" s="1">
        <v>5823.0</v>
      </c>
      <c r="L5645" s="1">
        <v>7203.73</v>
      </c>
      <c r="O5645" s="1">
        <v>1380.73</v>
      </c>
    </row>
    <row r="5646">
      <c r="A5646" s="5">
        <v>41938.583333333336</v>
      </c>
      <c r="B5646" s="1">
        <v>20306.0</v>
      </c>
      <c r="I5646" s="5">
        <v>41952.333333333336</v>
      </c>
      <c r="J5646" s="1">
        <v>6850.0</v>
      </c>
      <c r="L5646" s="1">
        <v>7129.0</v>
      </c>
      <c r="O5646" s="1">
        <v>278.998</v>
      </c>
    </row>
    <row r="5647">
      <c r="A5647" s="5">
        <v>41938.604166666664</v>
      </c>
      <c r="B5647" s="1">
        <v>20404.0</v>
      </c>
      <c r="I5647" s="5">
        <v>41952.354166666664</v>
      </c>
      <c r="J5647" s="1">
        <v>9839.0</v>
      </c>
      <c r="L5647" s="1">
        <v>7014.34</v>
      </c>
      <c r="O5647" s="1">
        <v>2824.66</v>
      </c>
    </row>
    <row r="5648">
      <c r="A5648" s="5">
        <v>41938.625</v>
      </c>
      <c r="B5648" s="1">
        <v>19931.0</v>
      </c>
      <c r="I5648" s="5">
        <v>41952.375</v>
      </c>
      <c r="J5648" s="1">
        <v>11422.0</v>
      </c>
      <c r="L5648" s="1">
        <v>7850.29</v>
      </c>
      <c r="O5648" s="1">
        <v>3571.71</v>
      </c>
    </row>
    <row r="5649">
      <c r="A5649" s="5">
        <v>41938.645833333336</v>
      </c>
      <c r="B5649" s="1">
        <v>19772.0</v>
      </c>
      <c r="I5649" s="5">
        <v>41952.395833333336</v>
      </c>
      <c r="J5649" s="1">
        <v>14897.0</v>
      </c>
      <c r="L5649" s="1">
        <v>8150.11</v>
      </c>
      <c r="O5649" s="9">
        <v>6746.89</v>
      </c>
    </row>
    <row r="5650">
      <c r="A5650" s="5">
        <v>41938.666666666664</v>
      </c>
      <c r="B5650" s="1">
        <v>18406.0</v>
      </c>
      <c r="I5650" s="5">
        <v>41952.416666666664</v>
      </c>
      <c r="J5650" s="1">
        <v>15815.0</v>
      </c>
      <c r="L5650" s="1">
        <v>10722.3</v>
      </c>
      <c r="O5650" s="9">
        <v>5092.67</v>
      </c>
    </row>
    <row r="5651">
      <c r="A5651" s="5">
        <v>41938.6875</v>
      </c>
      <c r="B5651" s="1">
        <v>16957.0</v>
      </c>
      <c r="I5651" s="5">
        <v>41952.4375</v>
      </c>
      <c r="J5651" s="1">
        <v>18787.0</v>
      </c>
      <c r="L5651" s="1">
        <v>12585.1</v>
      </c>
      <c r="O5651" s="9">
        <v>6201.92</v>
      </c>
    </row>
    <row r="5652">
      <c r="A5652" s="5">
        <v>41938.708333333336</v>
      </c>
      <c r="B5652" s="1">
        <v>17972.0</v>
      </c>
      <c r="I5652" s="5">
        <v>41952.458333333336</v>
      </c>
      <c r="J5652" s="1">
        <v>18880.0</v>
      </c>
      <c r="L5652" s="1">
        <v>14747.7</v>
      </c>
      <c r="O5652" s="9">
        <v>4132.35</v>
      </c>
    </row>
    <row r="5653">
      <c r="A5653" s="5">
        <v>41938.729166666664</v>
      </c>
      <c r="B5653" s="1">
        <v>19563.0</v>
      </c>
      <c r="I5653" s="5">
        <v>41952.479166666664</v>
      </c>
      <c r="J5653" s="1">
        <v>19871.0</v>
      </c>
      <c r="L5653" s="1">
        <v>16102.3</v>
      </c>
      <c r="O5653" s="1">
        <v>3768.73</v>
      </c>
    </row>
    <row r="5654">
      <c r="A5654" s="5">
        <v>41938.75</v>
      </c>
      <c r="B5654" s="1">
        <v>20106.0</v>
      </c>
      <c r="I5654" s="5">
        <v>41952.5</v>
      </c>
      <c r="J5654" s="1">
        <v>20722.0</v>
      </c>
      <c r="L5654" s="1">
        <v>16102.6</v>
      </c>
      <c r="O5654" s="1">
        <v>4619.39</v>
      </c>
    </row>
    <row r="5655">
      <c r="A5655" s="5">
        <v>41938.770833333336</v>
      </c>
      <c r="B5655" s="1">
        <v>20449.0</v>
      </c>
      <c r="I5655" s="5">
        <v>41952.520833333336</v>
      </c>
      <c r="J5655" s="1">
        <v>21774.0</v>
      </c>
      <c r="L5655" s="1">
        <v>16274.3</v>
      </c>
      <c r="O5655" s="1">
        <v>5499.73</v>
      </c>
    </row>
    <row r="5656">
      <c r="A5656" s="5">
        <v>41938.791666666664</v>
      </c>
      <c r="B5656" s="1">
        <v>19860.0</v>
      </c>
      <c r="I5656" s="5">
        <v>41952.541666666664</v>
      </c>
      <c r="J5656" s="1">
        <v>21318.0</v>
      </c>
      <c r="L5656" s="1">
        <v>16640.5</v>
      </c>
      <c r="O5656" s="1">
        <v>4677.5</v>
      </c>
    </row>
    <row r="5657">
      <c r="A5657" s="5">
        <v>41938.8125</v>
      </c>
      <c r="B5657" s="1">
        <v>19343.0</v>
      </c>
      <c r="I5657" s="5">
        <v>41952.5625</v>
      </c>
      <c r="J5657" s="1">
        <v>20699.0</v>
      </c>
      <c r="L5657" s="1">
        <v>16904.0</v>
      </c>
      <c r="O5657" s="1">
        <v>3794.97</v>
      </c>
    </row>
    <row r="5658">
      <c r="A5658" s="5">
        <v>41938.833333333336</v>
      </c>
      <c r="B5658" s="1">
        <v>18128.0</v>
      </c>
      <c r="I5658" s="5">
        <v>41952.583333333336</v>
      </c>
      <c r="J5658" s="1">
        <v>20831.0</v>
      </c>
      <c r="L5658" s="1">
        <v>18706.0</v>
      </c>
      <c r="O5658" s="1">
        <v>2125.03</v>
      </c>
    </row>
    <row r="5659">
      <c r="A5659" s="5">
        <v>41938.854166666664</v>
      </c>
      <c r="B5659" s="1">
        <v>17298.0</v>
      </c>
      <c r="I5659" s="5">
        <v>41952.604166666664</v>
      </c>
      <c r="J5659" s="1">
        <v>20467.0</v>
      </c>
      <c r="L5659" s="1">
        <v>19520.1</v>
      </c>
      <c r="O5659" s="1">
        <v>946.944</v>
      </c>
    </row>
    <row r="5660">
      <c r="A5660" s="5">
        <v>41938.875</v>
      </c>
      <c r="B5660" s="1">
        <v>16004.0</v>
      </c>
      <c r="I5660" s="5">
        <v>41952.625</v>
      </c>
      <c r="J5660" s="1">
        <v>20249.0</v>
      </c>
      <c r="L5660" s="1">
        <v>20455.8</v>
      </c>
      <c r="O5660" s="1">
        <v>206.766</v>
      </c>
    </row>
    <row r="5661">
      <c r="A5661" s="5">
        <v>41938.895833333336</v>
      </c>
      <c r="B5661" s="1">
        <v>16422.0</v>
      </c>
      <c r="I5661" s="5">
        <v>41952.645833333336</v>
      </c>
      <c r="J5661" s="1">
        <v>20100.0</v>
      </c>
      <c r="L5661" s="1">
        <v>20547.8</v>
      </c>
      <c r="O5661" s="1">
        <v>447.839</v>
      </c>
    </row>
    <row r="5662">
      <c r="A5662" s="5">
        <v>41938.916666666664</v>
      </c>
      <c r="B5662" s="1">
        <v>14618.0</v>
      </c>
      <c r="I5662" s="5">
        <v>41952.666666666664</v>
      </c>
      <c r="J5662" s="1">
        <v>18688.0</v>
      </c>
      <c r="L5662" s="1">
        <v>19972.7</v>
      </c>
      <c r="O5662" s="1">
        <v>1284.69</v>
      </c>
    </row>
    <row r="5663">
      <c r="A5663" s="5">
        <v>41938.9375</v>
      </c>
      <c r="B5663" s="1">
        <v>13017.0</v>
      </c>
      <c r="I5663" s="5">
        <v>41952.6875</v>
      </c>
      <c r="J5663" s="1">
        <v>17249.0</v>
      </c>
      <c r="L5663" s="1">
        <v>19373.2</v>
      </c>
      <c r="O5663" s="1">
        <v>2124.21</v>
      </c>
    </row>
    <row r="5664">
      <c r="A5664" s="5">
        <v>41938.958333333336</v>
      </c>
      <c r="B5664" s="1">
        <v>11532.0</v>
      </c>
      <c r="I5664" s="5">
        <v>41952.708333333336</v>
      </c>
      <c r="J5664" s="1">
        <v>18573.0</v>
      </c>
      <c r="L5664" s="1">
        <v>19695.5</v>
      </c>
      <c r="O5664" s="1">
        <v>1122.49</v>
      </c>
    </row>
    <row r="5665">
      <c r="A5665" s="5">
        <v>41938.979166666664</v>
      </c>
      <c r="B5665" s="1">
        <v>10089.0</v>
      </c>
      <c r="I5665" s="5">
        <v>41952.729166666664</v>
      </c>
      <c r="J5665" s="1">
        <v>19937.0</v>
      </c>
      <c r="L5665" s="1">
        <v>20122.7</v>
      </c>
      <c r="O5665" s="1">
        <v>185.727</v>
      </c>
    </row>
    <row r="5666">
      <c r="A5666" s="5">
        <v>41939.0</v>
      </c>
      <c r="B5666" s="1">
        <v>8326.0</v>
      </c>
      <c r="I5666" s="5">
        <v>41952.75</v>
      </c>
      <c r="J5666" s="1">
        <v>20564.0</v>
      </c>
      <c r="L5666" s="1">
        <v>21481.2</v>
      </c>
      <c r="O5666" s="1">
        <v>917.193</v>
      </c>
    </row>
    <row r="5667">
      <c r="A5667" s="5">
        <v>41939.020833333336</v>
      </c>
      <c r="B5667" s="1">
        <v>6579.0</v>
      </c>
      <c r="I5667" s="5">
        <v>41952.770833333336</v>
      </c>
      <c r="J5667" s="1">
        <v>20132.0</v>
      </c>
      <c r="L5667" s="1">
        <v>21798.0</v>
      </c>
      <c r="O5667" s="1">
        <v>1665.98</v>
      </c>
    </row>
    <row r="5668">
      <c r="A5668" s="5">
        <v>41939.041666666664</v>
      </c>
      <c r="B5668" s="1">
        <v>4385.0</v>
      </c>
      <c r="I5668" s="5">
        <v>41952.791666666664</v>
      </c>
      <c r="J5668" s="1">
        <v>19654.0</v>
      </c>
      <c r="L5668" s="1">
        <v>21378.1</v>
      </c>
      <c r="O5668" s="1">
        <v>1724.1</v>
      </c>
    </row>
    <row r="5669">
      <c r="A5669" s="5">
        <v>41939.0625</v>
      </c>
      <c r="B5669" s="1">
        <v>3470.0</v>
      </c>
      <c r="I5669" s="5">
        <v>41952.8125</v>
      </c>
      <c r="J5669" s="1">
        <v>18449.0</v>
      </c>
      <c r="L5669" s="1">
        <v>21399.6</v>
      </c>
      <c r="O5669" s="1">
        <v>2950.64</v>
      </c>
    </row>
    <row r="5670">
      <c r="A5670" s="5">
        <v>41939.083333333336</v>
      </c>
      <c r="B5670" s="1">
        <v>2854.0</v>
      </c>
      <c r="I5670" s="5">
        <v>41952.833333333336</v>
      </c>
      <c r="J5670" s="1">
        <v>17176.0</v>
      </c>
      <c r="L5670" s="1">
        <v>20897.5</v>
      </c>
      <c r="O5670" s="1">
        <v>3721.49</v>
      </c>
    </row>
    <row r="5671">
      <c r="A5671" s="5">
        <v>41939.104166666664</v>
      </c>
      <c r="B5671" s="1">
        <v>2128.0</v>
      </c>
      <c r="I5671" s="5">
        <v>41952.854166666664</v>
      </c>
      <c r="J5671" s="1">
        <v>17596.0</v>
      </c>
      <c r="L5671" s="1">
        <v>20319.4</v>
      </c>
      <c r="O5671" s="1">
        <v>2723.42</v>
      </c>
    </row>
    <row r="5672">
      <c r="A5672" s="5">
        <v>41939.125</v>
      </c>
      <c r="B5672" s="1">
        <v>1785.0</v>
      </c>
      <c r="I5672" s="5">
        <v>41952.875</v>
      </c>
      <c r="J5672" s="1">
        <v>16431.0</v>
      </c>
      <c r="L5672" s="1">
        <v>20701.3</v>
      </c>
      <c r="O5672" s="1">
        <v>4270.34</v>
      </c>
    </row>
    <row r="5673">
      <c r="A5673" s="5">
        <v>41939.145833333336</v>
      </c>
      <c r="B5673" s="1">
        <v>1707.0</v>
      </c>
      <c r="I5673" s="5">
        <v>41952.895833333336</v>
      </c>
      <c r="J5673" s="1">
        <v>15860.0</v>
      </c>
      <c r="L5673" s="1">
        <v>20830.0</v>
      </c>
      <c r="O5673" s="1">
        <v>4970.02</v>
      </c>
    </row>
    <row r="5674">
      <c r="A5674" s="5">
        <v>41939.166666666664</v>
      </c>
      <c r="B5674" s="1">
        <v>2138.0</v>
      </c>
      <c r="I5674" s="5">
        <v>41952.916666666664</v>
      </c>
      <c r="J5674" s="1">
        <v>15253.0</v>
      </c>
      <c r="L5674" s="1">
        <v>21460.0</v>
      </c>
      <c r="O5674" s="1">
        <v>6207.04</v>
      </c>
    </row>
    <row r="5675">
      <c r="A5675" s="5">
        <v>41939.1875</v>
      </c>
      <c r="B5675" s="1">
        <v>2406.0</v>
      </c>
      <c r="I5675" s="5">
        <v>41952.9375</v>
      </c>
      <c r="J5675" s="1">
        <v>13845.0</v>
      </c>
      <c r="L5675" s="1">
        <v>21823.3</v>
      </c>
      <c r="O5675" s="1">
        <v>7978.35</v>
      </c>
    </row>
    <row r="5676">
      <c r="A5676" s="5">
        <v>41939.208333333336</v>
      </c>
      <c r="B5676" s="1">
        <v>2847.0</v>
      </c>
      <c r="I5676" s="5">
        <v>41952.958333333336</v>
      </c>
      <c r="J5676" s="1">
        <v>11656.0</v>
      </c>
      <c r="L5676" s="1">
        <v>21467.6</v>
      </c>
      <c r="O5676" s="1">
        <v>9811.63</v>
      </c>
    </row>
    <row r="5677">
      <c r="A5677" s="5">
        <v>41939.229166666664</v>
      </c>
      <c r="B5677" s="1">
        <v>4951.0</v>
      </c>
      <c r="I5677" s="5">
        <v>41952.979166666664</v>
      </c>
      <c r="J5677" s="1">
        <v>9818.0</v>
      </c>
      <c r="L5677" s="1">
        <v>20362.5</v>
      </c>
      <c r="O5677" s="1">
        <v>10544.5</v>
      </c>
    </row>
    <row r="5678">
      <c r="A5678" s="5">
        <v>41939.25</v>
      </c>
      <c r="B5678" s="1">
        <v>7094.0</v>
      </c>
      <c r="I5678" s="5">
        <v>41953.0</v>
      </c>
      <c r="J5678" s="1">
        <v>7870.0</v>
      </c>
      <c r="L5678" s="1">
        <v>19066.3</v>
      </c>
      <c r="O5678" s="1">
        <v>11196.3</v>
      </c>
    </row>
    <row r="5679">
      <c r="A5679" s="5">
        <v>41939.270833333336</v>
      </c>
      <c r="B5679" s="1">
        <v>11090.0</v>
      </c>
      <c r="I5679" s="5">
        <v>41953.020833333336</v>
      </c>
      <c r="J5679" s="1">
        <v>6079.0</v>
      </c>
      <c r="L5679" s="1">
        <v>17159.8</v>
      </c>
      <c r="O5679" s="1">
        <v>11080.8</v>
      </c>
    </row>
    <row r="5680">
      <c r="A5680" s="5">
        <v>41939.291666666664</v>
      </c>
      <c r="B5680" s="1">
        <v>14205.0</v>
      </c>
      <c r="I5680" s="5">
        <v>41953.041666666664</v>
      </c>
      <c r="J5680" s="1">
        <v>4644.0</v>
      </c>
      <c r="L5680" s="1">
        <v>15748.8</v>
      </c>
      <c r="O5680" s="1">
        <v>11104.8</v>
      </c>
    </row>
    <row r="5681">
      <c r="A5681" s="5">
        <v>41939.3125</v>
      </c>
      <c r="B5681" s="1">
        <v>17506.0</v>
      </c>
      <c r="I5681" s="5">
        <v>41953.0625</v>
      </c>
      <c r="J5681" s="1">
        <v>3501.0</v>
      </c>
      <c r="L5681" s="1">
        <v>14822.1</v>
      </c>
      <c r="O5681" s="1">
        <v>11321.1</v>
      </c>
    </row>
    <row r="5682">
      <c r="A5682" s="5">
        <v>41939.333333333336</v>
      </c>
      <c r="B5682" s="1">
        <v>18105.0</v>
      </c>
      <c r="I5682" s="5">
        <v>41953.083333333336</v>
      </c>
      <c r="J5682" s="1">
        <v>2989.0</v>
      </c>
      <c r="L5682" s="1">
        <v>14119.7</v>
      </c>
      <c r="O5682" s="1">
        <v>11130.7</v>
      </c>
    </row>
    <row r="5683">
      <c r="A5683" s="5">
        <v>41939.354166666664</v>
      </c>
      <c r="B5683" s="1">
        <v>17656.0</v>
      </c>
      <c r="I5683" s="5">
        <v>41953.104166666664</v>
      </c>
      <c r="J5683" s="1">
        <v>2247.0</v>
      </c>
      <c r="L5683" s="1">
        <v>13288.5</v>
      </c>
      <c r="O5683" s="1">
        <v>11041.5</v>
      </c>
    </row>
    <row r="5684">
      <c r="A5684" s="5">
        <v>41939.375</v>
      </c>
      <c r="B5684" s="1">
        <v>17751.0</v>
      </c>
      <c r="I5684" s="5">
        <v>41953.125</v>
      </c>
      <c r="J5684" s="1">
        <v>1853.0</v>
      </c>
      <c r="L5684" s="1">
        <v>12308.7</v>
      </c>
      <c r="O5684" s="1">
        <v>10455.7</v>
      </c>
    </row>
    <row r="5685">
      <c r="A5685" s="5">
        <v>41939.395833333336</v>
      </c>
      <c r="B5685" s="1">
        <v>17096.0</v>
      </c>
      <c r="I5685" s="5">
        <v>41953.145833333336</v>
      </c>
      <c r="J5685" s="1">
        <v>1791.0</v>
      </c>
      <c r="L5685" s="1">
        <v>10720.4</v>
      </c>
      <c r="O5685" s="1">
        <v>8929.41</v>
      </c>
    </row>
    <row r="5686">
      <c r="A5686" s="5">
        <v>41939.416666666664</v>
      </c>
      <c r="B5686" s="1">
        <v>15784.0</v>
      </c>
      <c r="I5686" s="5">
        <v>41953.166666666664</v>
      </c>
      <c r="J5686" s="1">
        <v>2189.0</v>
      </c>
      <c r="L5686" s="1">
        <v>9475.67</v>
      </c>
      <c r="O5686" s="1">
        <v>7286.67</v>
      </c>
    </row>
    <row r="5687">
      <c r="A5687" s="5">
        <v>41939.4375</v>
      </c>
      <c r="B5687" s="1">
        <v>16086.0</v>
      </c>
      <c r="I5687" s="5">
        <v>41953.1875</v>
      </c>
      <c r="J5687" s="1">
        <v>2328.0</v>
      </c>
      <c r="L5687" s="1">
        <v>8769.98</v>
      </c>
      <c r="O5687" s="1">
        <v>6441.98</v>
      </c>
    </row>
    <row r="5688">
      <c r="A5688" s="5">
        <v>41939.458333333336</v>
      </c>
      <c r="B5688" s="1">
        <v>14843.0</v>
      </c>
      <c r="I5688" s="5">
        <v>41953.208333333336</v>
      </c>
      <c r="J5688" s="1">
        <v>2827.0</v>
      </c>
      <c r="L5688" s="1">
        <v>8577.28</v>
      </c>
      <c r="O5688" s="1">
        <v>5750.28</v>
      </c>
    </row>
    <row r="5689">
      <c r="A5689" s="5">
        <v>41939.479166666664</v>
      </c>
      <c r="B5689" s="1">
        <v>16446.0</v>
      </c>
      <c r="I5689" s="5">
        <v>41953.229166666664</v>
      </c>
      <c r="J5689" s="1">
        <v>4738.0</v>
      </c>
      <c r="L5689" s="1">
        <v>8731.9</v>
      </c>
      <c r="O5689" s="1">
        <v>3993.9</v>
      </c>
    </row>
    <row r="5690">
      <c r="A5690" s="5">
        <v>41939.5</v>
      </c>
      <c r="B5690" s="1">
        <v>16614.0</v>
      </c>
      <c r="I5690" s="5">
        <v>41953.25</v>
      </c>
      <c r="J5690" s="1">
        <v>6803.0</v>
      </c>
      <c r="L5690" s="1">
        <v>9655.06</v>
      </c>
      <c r="O5690" s="1">
        <v>2852.06</v>
      </c>
    </row>
    <row r="5691">
      <c r="A5691" s="5">
        <v>41939.520833333336</v>
      </c>
      <c r="B5691" s="1">
        <v>16155.0</v>
      </c>
      <c r="I5691" s="5">
        <v>41953.270833333336</v>
      </c>
      <c r="J5691" s="1">
        <v>11738.0</v>
      </c>
      <c r="L5691" s="1">
        <v>9671.51</v>
      </c>
      <c r="O5691" s="1">
        <v>2066.49</v>
      </c>
    </row>
    <row r="5692">
      <c r="A5692" s="5">
        <v>41939.541666666664</v>
      </c>
      <c r="B5692" s="1">
        <v>15502.0</v>
      </c>
      <c r="I5692" s="5">
        <v>41953.291666666664</v>
      </c>
      <c r="J5692" s="1">
        <v>14296.0</v>
      </c>
      <c r="L5692" s="1">
        <v>11409.8</v>
      </c>
      <c r="O5692" s="1">
        <v>2886.22</v>
      </c>
    </row>
    <row r="5693">
      <c r="A5693" s="5">
        <v>41939.5625</v>
      </c>
      <c r="B5693" s="1">
        <v>16293.0</v>
      </c>
      <c r="I5693" s="5">
        <v>41953.3125</v>
      </c>
      <c r="J5693" s="1">
        <v>17240.0</v>
      </c>
      <c r="L5693" s="1">
        <v>11988.8</v>
      </c>
      <c r="O5693" s="1">
        <v>5251.18</v>
      </c>
    </row>
    <row r="5694">
      <c r="A5694" s="5">
        <v>41939.583333333336</v>
      </c>
      <c r="B5694" s="1">
        <v>16885.0</v>
      </c>
      <c r="I5694" s="5">
        <v>41953.333333333336</v>
      </c>
      <c r="J5694" s="1">
        <v>17657.0</v>
      </c>
      <c r="L5694" s="1">
        <v>12927.5</v>
      </c>
      <c r="O5694" s="1">
        <v>4729.53</v>
      </c>
    </row>
    <row r="5695">
      <c r="A5695" s="5">
        <v>41939.604166666664</v>
      </c>
      <c r="B5695" s="1">
        <v>17759.0</v>
      </c>
      <c r="I5695" s="5">
        <v>41953.354166666664</v>
      </c>
      <c r="J5695" s="1">
        <v>17904.0</v>
      </c>
      <c r="L5695" s="1">
        <v>13640.9</v>
      </c>
      <c r="O5695" s="1">
        <v>4263.14</v>
      </c>
    </row>
    <row r="5696">
      <c r="A5696" s="5">
        <v>41939.625</v>
      </c>
      <c r="B5696" s="1">
        <v>18533.0</v>
      </c>
      <c r="I5696" s="5">
        <v>41953.375</v>
      </c>
      <c r="J5696" s="1">
        <v>17705.0</v>
      </c>
      <c r="L5696" s="1">
        <v>14381.9</v>
      </c>
      <c r="O5696" s="1">
        <v>3323.07</v>
      </c>
    </row>
    <row r="5697">
      <c r="A5697" s="5">
        <v>41939.645833333336</v>
      </c>
      <c r="B5697" s="1">
        <v>17617.0</v>
      </c>
      <c r="I5697" s="5">
        <v>41953.395833333336</v>
      </c>
      <c r="J5697" s="1">
        <v>16814.0</v>
      </c>
      <c r="L5697" s="1">
        <v>14806.4</v>
      </c>
      <c r="O5697" s="1">
        <v>2007.6</v>
      </c>
    </row>
    <row r="5698">
      <c r="A5698" s="5">
        <v>41939.666666666664</v>
      </c>
      <c r="B5698" s="1">
        <v>16279.0</v>
      </c>
      <c r="I5698" s="5">
        <v>41953.416666666664</v>
      </c>
      <c r="J5698" s="1">
        <v>15908.0</v>
      </c>
      <c r="L5698" s="1">
        <v>15778.3</v>
      </c>
      <c r="O5698" s="1">
        <v>129.702</v>
      </c>
    </row>
    <row r="5699">
      <c r="A5699" s="5">
        <v>41939.6875</v>
      </c>
      <c r="B5699" s="1">
        <v>15551.0</v>
      </c>
      <c r="I5699" s="5">
        <v>41953.4375</v>
      </c>
      <c r="J5699" s="1">
        <v>15545.0</v>
      </c>
      <c r="L5699" s="1">
        <v>16467.5</v>
      </c>
      <c r="O5699" s="1">
        <v>922.51</v>
      </c>
    </row>
    <row r="5700">
      <c r="A5700" s="5">
        <v>41939.708333333336</v>
      </c>
      <c r="B5700" s="1">
        <v>18199.0</v>
      </c>
      <c r="I5700" s="5">
        <v>41953.458333333336</v>
      </c>
      <c r="J5700" s="1">
        <v>15119.0</v>
      </c>
      <c r="L5700" s="1">
        <v>17253.6</v>
      </c>
      <c r="O5700" s="1">
        <v>2134.6</v>
      </c>
    </row>
    <row r="5701">
      <c r="A5701" s="5">
        <v>41939.729166666664</v>
      </c>
      <c r="B5701" s="1">
        <v>20618.0</v>
      </c>
      <c r="I5701" s="5">
        <v>41953.479166666664</v>
      </c>
      <c r="J5701" s="1">
        <v>16241.0</v>
      </c>
      <c r="L5701" s="1">
        <v>17589.7</v>
      </c>
      <c r="O5701" s="1">
        <v>1348.74</v>
      </c>
    </row>
    <row r="5702">
      <c r="A5702" s="5">
        <v>41939.75</v>
      </c>
      <c r="B5702" s="1">
        <v>22703.0</v>
      </c>
      <c r="I5702" s="5">
        <v>41953.5</v>
      </c>
      <c r="J5702" s="1">
        <v>16354.0</v>
      </c>
      <c r="L5702" s="1">
        <v>18076.0</v>
      </c>
      <c r="O5702" s="1">
        <v>1721.96</v>
      </c>
    </row>
    <row r="5703">
      <c r="A5703" s="5">
        <v>41939.770833333336</v>
      </c>
      <c r="B5703" s="1">
        <v>23897.0</v>
      </c>
      <c r="I5703" s="5">
        <v>41953.520833333336</v>
      </c>
      <c r="J5703" s="1">
        <v>16002.0</v>
      </c>
      <c r="L5703" s="1">
        <v>18343.8</v>
      </c>
      <c r="O5703" s="1">
        <v>2341.77</v>
      </c>
    </row>
    <row r="5704">
      <c r="A5704" s="5">
        <v>41939.791666666664</v>
      </c>
      <c r="B5704" s="1">
        <v>24329.0</v>
      </c>
      <c r="I5704" s="5">
        <v>41953.541666666664</v>
      </c>
      <c r="J5704" s="1">
        <v>15560.0</v>
      </c>
      <c r="L5704" s="1">
        <v>19079.6</v>
      </c>
      <c r="O5704" s="1">
        <v>3519.64</v>
      </c>
    </row>
    <row r="5705">
      <c r="A5705" s="5">
        <v>41939.8125</v>
      </c>
      <c r="B5705" s="1">
        <v>23182.0</v>
      </c>
      <c r="I5705" s="5">
        <v>41953.5625</v>
      </c>
      <c r="J5705" s="1">
        <v>16855.0</v>
      </c>
      <c r="L5705" s="1">
        <v>19100.4</v>
      </c>
      <c r="O5705" s="1">
        <v>2245.38</v>
      </c>
    </row>
    <row r="5706">
      <c r="A5706" s="5">
        <v>41939.833333333336</v>
      </c>
      <c r="B5706" s="1">
        <v>21778.0</v>
      </c>
      <c r="I5706" s="5">
        <v>41953.583333333336</v>
      </c>
      <c r="J5706" s="1">
        <v>17292.0</v>
      </c>
      <c r="L5706" s="1">
        <v>20506.6</v>
      </c>
      <c r="O5706" s="1">
        <v>3214.57</v>
      </c>
    </row>
    <row r="5707">
      <c r="A5707" s="5">
        <v>41939.854166666664</v>
      </c>
      <c r="B5707" s="1">
        <v>21251.0</v>
      </c>
      <c r="I5707" s="5">
        <v>41953.604166666664</v>
      </c>
      <c r="J5707" s="1">
        <v>17780.0</v>
      </c>
      <c r="L5707" s="1">
        <v>21057.4</v>
      </c>
      <c r="O5707" s="1">
        <v>3277.43</v>
      </c>
    </row>
    <row r="5708">
      <c r="A5708" s="5">
        <v>41939.875</v>
      </c>
      <c r="B5708" s="1">
        <v>21189.0</v>
      </c>
      <c r="I5708" s="5">
        <v>41953.625</v>
      </c>
      <c r="J5708" s="1">
        <v>18467.0</v>
      </c>
      <c r="L5708" s="1">
        <v>21418.7</v>
      </c>
      <c r="O5708" s="1">
        <v>2951.74</v>
      </c>
    </row>
    <row r="5709">
      <c r="A5709" s="5">
        <v>41939.895833333336</v>
      </c>
      <c r="B5709" s="1">
        <v>20884.0</v>
      </c>
      <c r="I5709" s="5">
        <v>41953.645833333336</v>
      </c>
      <c r="J5709" s="1">
        <v>17048.0</v>
      </c>
      <c r="L5709" s="1">
        <v>21545.5</v>
      </c>
      <c r="O5709" s="1">
        <v>4497.52</v>
      </c>
    </row>
    <row r="5710">
      <c r="A5710" s="5">
        <v>41939.916666666664</v>
      </c>
      <c r="B5710" s="1">
        <v>19670.0</v>
      </c>
      <c r="I5710" s="5">
        <v>41953.666666666664</v>
      </c>
      <c r="J5710" s="1">
        <v>15386.0</v>
      </c>
      <c r="L5710" s="1">
        <v>21246.5</v>
      </c>
      <c r="O5710" s="1">
        <v>5860.54</v>
      </c>
    </row>
    <row r="5711">
      <c r="A5711" s="5">
        <v>41939.9375</v>
      </c>
      <c r="B5711" s="1">
        <v>18163.0</v>
      </c>
      <c r="I5711" s="5">
        <v>41953.6875</v>
      </c>
      <c r="J5711" s="1">
        <v>15329.0</v>
      </c>
      <c r="L5711" s="1">
        <v>20442.5</v>
      </c>
      <c r="O5711" s="1">
        <v>5113.49</v>
      </c>
    </row>
    <row r="5712">
      <c r="A5712" s="5">
        <v>41939.958333333336</v>
      </c>
      <c r="B5712" s="1">
        <v>15613.0</v>
      </c>
      <c r="I5712" s="5">
        <v>41953.708333333336</v>
      </c>
      <c r="J5712" s="1">
        <v>17444.0</v>
      </c>
      <c r="L5712" s="1">
        <v>20642.1</v>
      </c>
      <c r="O5712" s="1">
        <v>3198.07</v>
      </c>
    </row>
    <row r="5713">
      <c r="A5713" s="5">
        <v>41939.979166666664</v>
      </c>
      <c r="B5713" s="1">
        <v>13371.0</v>
      </c>
      <c r="I5713" s="5">
        <v>41953.729166666664</v>
      </c>
      <c r="J5713" s="1">
        <v>19765.0</v>
      </c>
      <c r="L5713" s="1">
        <v>20807.1</v>
      </c>
      <c r="O5713" s="1">
        <v>1042.11</v>
      </c>
    </row>
    <row r="5714">
      <c r="A5714" s="5">
        <v>41940.0</v>
      </c>
      <c r="B5714" s="1">
        <v>10910.0</v>
      </c>
      <c r="I5714" s="5">
        <v>41953.75</v>
      </c>
      <c r="J5714" s="1">
        <v>22418.0</v>
      </c>
      <c r="L5714" s="1">
        <v>21380.9</v>
      </c>
      <c r="O5714" s="1">
        <v>1037.11</v>
      </c>
    </row>
    <row r="5715">
      <c r="A5715" s="5">
        <v>41940.020833333336</v>
      </c>
      <c r="B5715" s="1">
        <v>7638.0</v>
      </c>
      <c r="I5715" s="5">
        <v>41953.770833333336</v>
      </c>
      <c r="J5715" s="1">
        <v>22794.0</v>
      </c>
      <c r="L5715" s="1">
        <v>21751.8</v>
      </c>
      <c r="O5715" s="1">
        <v>1042.22</v>
      </c>
    </row>
    <row r="5716">
      <c r="A5716" s="5">
        <v>41940.041666666664</v>
      </c>
      <c r="B5716" s="1">
        <v>5589.0</v>
      </c>
      <c r="I5716" s="5">
        <v>41953.791666666664</v>
      </c>
      <c r="J5716" s="1">
        <v>23094.0</v>
      </c>
      <c r="L5716" s="1">
        <v>20754.1</v>
      </c>
      <c r="O5716" s="1">
        <v>2339.91</v>
      </c>
    </row>
    <row r="5717">
      <c r="A5717" s="5">
        <v>41940.0625</v>
      </c>
      <c r="B5717" s="1">
        <v>4215.0</v>
      </c>
      <c r="I5717" s="5">
        <v>41953.8125</v>
      </c>
      <c r="J5717" s="1">
        <v>22197.0</v>
      </c>
      <c r="L5717" s="1">
        <v>19491.6</v>
      </c>
      <c r="O5717" s="1">
        <v>2705.4</v>
      </c>
    </row>
    <row r="5718">
      <c r="A5718" s="5">
        <v>41940.083333333336</v>
      </c>
      <c r="B5718" s="1">
        <v>3386.0</v>
      </c>
      <c r="I5718" s="5">
        <v>41953.833333333336</v>
      </c>
      <c r="J5718" s="1">
        <v>21796.0</v>
      </c>
      <c r="L5718" s="1">
        <v>17978.2</v>
      </c>
      <c r="O5718" s="1">
        <v>3817.8</v>
      </c>
    </row>
    <row r="5719">
      <c r="A5719" s="5">
        <v>41940.104166666664</v>
      </c>
      <c r="B5719" s="1">
        <v>2753.0</v>
      </c>
      <c r="I5719" s="5">
        <v>41953.854166666664</v>
      </c>
      <c r="J5719" s="1">
        <v>20849.0</v>
      </c>
      <c r="L5719" s="1">
        <v>16027.1</v>
      </c>
      <c r="O5719" s="1">
        <v>4821.86</v>
      </c>
    </row>
    <row r="5720">
      <c r="A5720" s="5">
        <v>41940.125</v>
      </c>
      <c r="B5720" s="1">
        <v>2181.0</v>
      </c>
      <c r="I5720" s="5">
        <v>41953.875</v>
      </c>
      <c r="J5720" s="1">
        <v>21169.0</v>
      </c>
      <c r="L5720" s="1">
        <v>14832.2</v>
      </c>
      <c r="O5720" s="1">
        <v>6336.8</v>
      </c>
    </row>
    <row r="5721">
      <c r="A5721" s="5">
        <v>41940.145833333336</v>
      </c>
      <c r="B5721" s="1">
        <v>2034.0</v>
      </c>
      <c r="I5721" s="5">
        <v>41953.895833333336</v>
      </c>
      <c r="J5721" s="1">
        <v>20613.0</v>
      </c>
      <c r="L5721" s="1">
        <v>13921.8</v>
      </c>
      <c r="O5721" s="1">
        <v>6691.24</v>
      </c>
    </row>
    <row r="5722">
      <c r="A5722" s="5">
        <v>41940.166666666664</v>
      </c>
      <c r="B5722" s="1">
        <v>2094.0</v>
      </c>
      <c r="I5722" s="5">
        <v>41953.916666666664</v>
      </c>
      <c r="J5722" s="1">
        <v>20734.0</v>
      </c>
      <c r="L5722" s="1">
        <v>12742.8</v>
      </c>
      <c r="O5722" s="1">
        <v>7991.19</v>
      </c>
    </row>
    <row r="5723">
      <c r="A5723" s="5">
        <v>41940.1875</v>
      </c>
      <c r="B5723" s="1">
        <v>1896.0</v>
      </c>
      <c r="I5723" s="5">
        <v>41953.9375</v>
      </c>
      <c r="J5723" s="1">
        <v>17540.0</v>
      </c>
      <c r="L5723" s="1">
        <v>12313.0</v>
      </c>
      <c r="O5723" s="1">
        <v>5227.04</v>
      </c>
    </row>
    <row r="5724">
      <c r="A5724" s="5">
        <v>41940.208333333336</v>
      </c>
      <c r="B5724" s="1">
        <v>2632.0</v>
      </c>
      <c r="I5724" s="5">
        <v>41953.958333333336</v>
      </c>
      <c r="J5724" s="1">
        <v>15189.0</v>
      </c>
      <c r="L5724" s="1">
        <v>11389.9</v>
      </c>
      <c r="O5724" s="1">
        <v>3799.12</v>
      </c>
    </row>
    <row r="5725">
      <c r="A5725" s="5">
        <v>41940.229166666664</v>
      </c>
      <c r="B5725" s="1">
        <v>4581.0</v>
      </c>
      <c r="I5725" s="5">
        <v>41953.979166666664</v>
      </c>
      <c r="J5725" s="1">
        <v>12879.0</v>
      </c>
      <c r="L5725" s="1">
        <v>9693.31</v>
      </c>
      <c r="O5725" s="1">
        <v>3185.69</v>
      </c>
    </row>
    <row r="5726">
      <c r="A5726" s="5">
        <v>41940.25</v>
      </c>
      <c r="B5726" s="1">
        <v>6612.0</v>
      </c>
      <c r="I5726" s="5">
        <v>41954.0</v>
      </c>
      <c r="J5726" s="1">
        <v>10511.0</v>
      </c>
      <c r="L5726" s="1">
        <v>8282.23</v>
      </c>
      <c r="O5726" s="1">
        <v>2228.77</v>
      </c>
    </row>
    <row r="5727">
      <c r="A5727" s="5">
        <v>41940.270833333336</v>
      </c>
      <c r="B5727" s="1">
        <v>11609.0</v>
      </c>
      <c r="I5727" s="5">
        <v>41954.020833333336</v>
      </c>
      <c r="J5727" s="1">
        <v>7509.0</v>
      </c>
      <c r="L5727" s="1">
        <v>6606.72</v>
      </c>
      <c r="O5727" s="1">
        <v>902.282</v>
      </c>
    </row>
    <row r="5728">
      <c r="A5728" s="5">
        <v>41940.291666666664</v>
      </c>
      <c r="B5728" s="1">
        <v>15127.0</v>
      </c>
      <c r="I5728" s="5">
        <v>41954.041666666664</v>
      </c>
      <c r="J5728" s="1">
        <v>6277.0</v>
      </c>
      <c r="L5728" s="1">
        <v>4814.08</v>
      </c>
      <c r="O5728" s="1">
        <v>1462.92</v>
      </c>
    </row>
    <row r="5729">
      <c r="A5729" s="5">
        <v>41940.3125</v>
      </c>
      <c r="B5729" s="1">
        <v>19097.0</v>
      </c>
      <c r="I5729" s="5">
        <v>41954.0625</v>
      </c>
      <c r="J5729" s="1">
        <v>4622.0</v>
      </c>
      <c r="L5729" s="1">
        <v>3912.94</v>
      </c>
      <c r="O5729" s="1">
        <v>709.058</v>
      </c>
    </row>
    <row r="5730">
      <c r="A5730" s="5">
        <v>41940.333333333336</v>
      </c>
      <c r="B5730" s="1">
        <v>19516.0</v>
      </c>
      <c r="I5730" s="5">
        <v>41954.083333333336</v>
      </c>
      <c r="J5730" s="1">
        <v>3785.0</v>
      </c>
      <c r="L5730" s="1">
        <v>3127.25</v>
      </c>
      <c r="O5730" s="1">
        <v>657.748</v>
      </c>
    </row>
    <row r="5731">
      <c r="A5731" s="5">
        <v>41940.354166666664</v>
      </c>
      <c r="B5731" s="1">
        <v>19422.0</v>
      </c>
      <c r="I5731" s="5">
        <v>41954.104166666664</v>
      </c>
      <c r="J5731" s="1">
        <v>2970.0</v>
      </c>
      <c r="L5731" s="1">
        <v>2213.74</v>
      </c>
      <c r="O5731" s="1">
        <v>756.265</v>
      </c>
    </row>
    <row r="5732">
      <c r="A5732" s="5">
        <v>41940.375</v>
      </c>
      <c r="B5732" s="1">
        <v>18088.0</v>
      </c>
      <c r="I5732" s="5">
        <v>41954.125</v>
      </c>
      <c r="J5732" s="1">
        <v>2332.0</v>
      </c>
      <c r="L5732" s="1">
        <v>2029.15</v>
      </c>
      <c r="O5732" s="1">
        <v>302.845</v>
      </c>
    </row>
    <row r="5733">
      <c r="A5733" s="5">
        <v>41940.395833333336</v>
      </c>
      <c r="B5733" s="1">
        <v>17669.0</v>
      </c>
      <c r="I5733" s="5">
        <v>41954.145833333336</v>
      </c>
      <c r="J5733" s="1">
        <v>2166.0</v>
      </c>
      <c r="L5733" s="1">
        <v>1777.58</v>
      </c>
      <c r="O5733" s="1">
        <v>388.418</v>
      </c>
    </row>
    <row r="5734">
      <c r="A5734" s="5">
        <v>41940.416666666664</v>
      </c>
      <c r="B5734" s="1">
        <v>16744.0</v>
      </c>
      <c r="I5734" s="5">
        <v>41954.166666666664</v>
      </c>
      <c r="J5734" s="1">
        <v>2179.0</v>
      </c>
      <c r="L5734" s="1">
        <v>1705.44</v>
      </c>
      <c r="O5734" s="1">
        <v>473.557</v>
      </c>
    </row>
    <row r="5735">
      <c r="A5735" s="5">
        <v>41940.4375</v>
      </c>
      <c r="B5735" s="1">
        <v>17075.0</v>
      </c>
      <c r="I5735" s="5">
        <v>41954.1875</v>
      </c>
      <c r="J5735" s="1">
        <v>2040.0</v>
      </c>
      <c r="L5735" s="1">
        <v>2627.18</v>
      </c>
      <c r="O5735" s="1">
        <v>587.182</v>
      </c>
    </row>
    <row r="5736">
      <c r="A5736" s="5">
        <v>41940.458333333336</v>
      </c>
      <c r="B5736" s="1">
        <v>16035.0</v>
      </c>
      <c r="I5736" s="5">
        <v>41954.208333333336</v>
      </c>
      <c r="J5736" s="1">
        <v>2278.0</v>
      </c>
      <c r="L5736" s="1">
        <v>3213.86</v>
      </c>
      <c r="O5736" s="1">
        <v>935.86</v>
      </c>
    </row>
    <row r="5737">
      <c r="A5737" s="5">
        <v>41940.479166666664</v>
      </c>
      <c r="B5737" s="1">
        <v>17421.0</v>
      </c>
      <c r="I5737" s="5">
        <v>41954.229166666664</v>
      </c>
      <c r="J5737" s="1">
        <v>3860.0</v>
      </c>
      <c r="L5737" s="1">
        <v>3912.29</v>
      </c>
      <c r="O5737" s="1">
        <v>52.2948</v>
      </c>
    </row>
    <row r="5738">
      <c r="A5738" s="5">
        <v>41940.5</v>
      </c>
      <c r="B5738" s="1">
        <v>17756.0</v>
      </c>
      <c r="I5738" s="5">
        <v>41954.25</v>
      </c>
      <c r="J5738" s="1">
        <v>5517.0</v>
      </c>
      <c r="L5738" s="1">
        <v>5280.87</v>
      </c>
      <c r="O5738" s="1">
        <v>236.125</v>
      </c>
    </row>
    <row r="5739">
      <c r="A5739" s="5">
        <v>41940.520833333336</v>
      </c>
      <c r="B5739" s="1">
        <v>17057.0</v>
      </c>
      <c r="I5739" s="5">
        <v>41954.270833333336</v>
      </c>
      <c r="J5739" s="1">
        <v>9569.0</v>
      </c>
      <c r="L5739" s="1">
        <v>6731.28</v>
      </c>
      <c r="O5739" s="1">
        <v>2837.72</v>
      </c>
    </row>
    <row r="5740">
      <c r="A5740" s="5">
        <v>41940.541666666664</v>
      </c>
      <c r="B5740" s="1">
        <v>16101.0</v>
      </c>
      <c r="I5740" s="5">
        <v>41954.291666666664</v>
      </c>
      <c r="J5740" s="1">
        <v>12272.0</v>
      </c>
      <c r="L5740" s="1">
        <v>8730.93</v>
      </c>
      <c r="O5740" s="1">
        <v>3541.07</v>
      </c>
    </row>
    <row r="5741">
      <c r="A5741" s="5">
        <v>41940.5625</v>
      </c>
      <c r="B5741" s="1">
        <v>17443.0</v>
      </c>
      <c r="I5741" s="5">
        <v>41954.3125</v>
      </c>
      <c r="J5741" s="1">
        <v>16460.0</v>
      </c>
      <c r="L5741" s="1">
        <v>10546.9</v>
      </c>
      <c r="O5741" s="1">
        <v>5913.09</v>
      </c>
    </row>
    <row r="5742">
      <c r="A5742" s="5">
        <v>41940.583333333336</v>
      </c>
      <c r="B5742" s="1">
        <v>17890.0</v>
      </c>
      <c r="I5742" s="5">
        <v>41954.333333333336</v>
      </c>
      <c r="J5742" s="1">
        <v>16976.0</v>
      </c>
      <c r="L5742" s="1">
        <v>11295.0</v>
      </c>
      <c r="O5742" s="1">
        <v>5680.96</v>
      </c>
    </row>
    <row r="5743">
      <c r="A5743" s="5">
        <v>41940.604166666664</v>
      </c>
      <c r="B5743" s="1">
        <v>18651.0</v>
      </c>
      <c r="I5743" s="5">
        <v>41954.354166666664</v>
      </c>
      <c r="J5743" s="1">
        <v>17823.0</v>
      </c>
      <c r="L5743" s="1">
        <v>12029.0</v>
      </c>
      <c r="O5743" s="1">
        <v>5794.02</v>
      </c>
    </row>
    <row r="5744">
      <c r="A5744" s="5">
        <v>41940.625</v>
      </c>
      <c r="B5744" s="1">
        <v>18762.0</v>
      </c>
      <c r="I5744" s="5">
        <v>41954.375</v>
      </c>
      <c r="J5744" s="1">
        <v>17655.0</v>
      </c>
      <c r="L5744" s="1">
        <v>12595.5</v>
      </c>
      <c r="O5744" s="1">
        <v>5059.52</v>
      </c>
    </row>
    <row r="5745">
      <c r="A5745" s="5">
        <v>41940.645833333336</v>
      </c>
      <c r="B5745" s="1">
        <v>17135.0</v>
      </c>
      <c r="I5745" s="5">
        <v>41954.395833333336</v>
      </c>
      <c r="J5745" s="1">
        <v>16946.0</v>
      </c>
      <c r="L5745" s="1">
        <v>13409.1</v>
      </c>
      <c r="O5745" s="1">
        <v>3536.9</v>
      </c>
    </row>
    <row r="5746">
      <c r="A5746" s="5">
        <v>41940.666666666664</v>
      </c>
      <c r="B5746" s="1">
        <v>15175.0</v>
      </c>
      <c r="I5746" s="5">
        <v>41954.416666666664</v>
      </c>
      <c r="J5746" s="1">
        <v>15846.0</v>
      </c>
      <c r="L5746" s="1">
        <v>14955.6</v>
      </c>
      <c r="O5746" s="1">
        <v>890.419</v>
      </c>
    </row>
    <row r="5747">
      <c r="A5747" s="5">
        <v>41940.6875</v>
      </c>
      <c r="B5747" s="1">
        <v>13958.0</v>
      </c>
      <c r="I5747" s="5">
        <v>41954.4375</v>
      </c>
      <c r="J5747" s="1">
        <v>15835.0</v>
      </c>
      <c r="L5747" s="1">
        <v>16741.3</v>
      </c>
      <c r="O5747" s="1">
        <v>906.267</v>
      </c>
    </row>
    <row r="5748">
      <c r="A5748" s="5">
        <v>41940.708333333336</v>
      </c>
      <c r="B5748" s="1">
        <v>16881.0</v>
      </c>
      <c r="I5748" s="5">
        <v>41954.458333333336</v>
      </c>
      <c r="J5748" s="1">
        <v>15442.0</v>
      </c>
      <c r="L5748" s="1">
        <v>17889.8</v>
      </c>
      <c r="O5748" s="1">
        <v>2447.78</v>
      </c>
    </row>
    <row r="5749">
      <c r="A5749" s="5">
        <v>41940.729166666664</v>
      </c>
      <c r="B5749" s="1">
        <v>19615.0</v>
      </c>
      <c r="I5749" s="5">
        <v>41954.479166666664</v>
      </c>
      <c r="J5749" s="1">
        <v>16069.0</v>
      </c>
      <c r="L5749" s="1">
        <v>19360.8</v>
      </c>
      <c r="O5749" s="1">
        <v>3291.84</v>
      </c>
    </row>
    <row r="5750">
      <c r="A5750" s="5">
        <v>41940.75</v>
      </c>
      <c r="B5750" s="1">
        <v>22196.0</v>
      </c>
      <c r="I5750" s="5">
        <v>41954.5</v>
      </c>
      <c r="J5750" s="1">
        <v>15966.0</v>
      </c>
      <c r="L5750" s="1">
        <v>19101.4</v>
      </c>
      <c r="O5750" s="1">
        <v>3135.44</v>
      </c>
    </row>
    <row r="5751">
      <c r="A5751" s="5">
        <v>41940.770833333336</v>
      </c>
      <c r="B5751" s="1">
        <v>22906.0</v>
      </c>
      <c r="I5751" s="5">
        <v>41954.520833333336</v>
      </c>
      <c r="J5751" s="1">
        <v>15584.0</v>
      </c>
      <c r="L5751" s="1">
        <v>19279.4</v>
      </c>
      <c r="O5751" s="1">
        <v>3695.36</v>
      </c>
    </row>
    <row r="5752">
      <c r="A5752" s="5">
        <v>41940.791666666664</v>
      </c>
      <c r="B5752" s="1">
        <v>23482.0</v>
      </c>
      <c r="I5752" s="5">
        <v>41954.541666666664</v>
      </c>
      <c r="J5752" s="1">
        <v>15384.0</v>
      </c>
      <c r="L5752" s="1">
        <v>18547.5</v>
      </c>
      <c r="O5752" s="1">
        <v>3163.5</v>
      </c>
    </row>
    <row r="5753">
      <c r="A5753" s="5">
        <v>41940.8125</v>
      </c>
      <c r="B5753" s="1">
        <v>23088.0</v>
      </c>
      <c r="I5753" s="5">
        <v>41954.5625</v>
      </c>
      <c r="J5753" s="1">
        <v>15909.0</v>
      </c>
      <c r="L5753" s="1">
        <v>18567.4</v>
      </c>
      <c r="O5753" s="1">
        <v>2658.36</v>
      </c>
    </row>
    <row r="5754">
      <c r="A5754" s="5">
        <v>41940.833333333336</v>
      </c>
      <c r="B5754" s="1">
        <v>23728.0</v>
      </c>
      <c r="I5754" s="5">
        <v>41954.583333333336</v>
      </c>
      <c r="J5754" s="1">
        <v>16140.0</v>
      </c>
      <c r="L5754" s="1">
        <v>19406.6</v>
      </c>
      <c r="O5754" s="1">
        <v>3266.57</v>
      </c>
    </row>
    <row r="5755">
      <c r="A5755" s="5">
        <v>41940.854166666664</v>
      </c>
      <c r="B5755" s="1">
        <v>23210.0</v>
      </c>
      <c r="I5755" s="5">
        <v>41954.604166666664</v>
      </c>
      <c r="J5755" s="1">
        <v>16337.0</v>
      </c>
      <c r="L5755" s="1">
        <v>19811.7</v>
      </c>
      <c r="O5755" s="1">
        <v>3474.68</v>
      </c>
    </row>
    <row r="5756">
      <c r="A5756" s="5">
        <v>41940.875</v>
      </c>
      <c r="B5756" s="1">
        <v>23685.0</v>
      </c>
      <c r="I5756" s="5">
        <v>41954.625</v>
      </c>
      <c r="J5756" s="1">
        <v>16381.0</v>
      </c>
      <c r="L5756" s="1">
        <v>19896.6</v>
      </c>
      <c r="O5756" s="1">
        <v>3515.59</v>
      </c>
    </row>
    <row r="5757">
      <c r="A5757" s="5">
        <v>41940.895833333336</v>
      </c>
      <c r="B5757" s="1">
        <v>23843.0</v>
      </c>
      <c r="I5757" s="5">
        <v>41954.645833333336</v>
      </c>
      <c r="J5757" s="1">
        <v>15196.0</v>
      </c>
      <c r="L5757" s="1">
        <v>20159.4</v>
      </c>
      <c r="O5757" s="1">
        <v>4963.4</v>
      </c>
    </row>
    <row r="5758">
      <c r="A5758" s="5">
        <v>41940.916666666664</v>
      </c>
      <c r="B5758" s="1">
        <v>22597.0</v>
      </c>
      <c r="I5758" s="5">
        <v>41954.666666666664</v>
      </c>
      <c r="J5758" s="1">
        <v>13003.0</v>
      </c>
      <c r="L5758" s="1">
        <v>19554.3</v>
      </c>
      <c r="O5758" s="1">
        <v>6551.35</v>
      </c>
    </row>
    <row r="5759">
      <c r="A5759" s="5">
        <v>41940.9375</v>
      </c>
      <c r="B5759" s="1">
        <v>20923.0</v>
      </c>
      <c r="I5759" s="5">
        <v>41954.6875</v>
      </c>
      <c r="J5759" s="1">
        <v>12213.0</v>
      </c>
      <c r="L5759" s="1">
        <v>19337.5</v>
      </c>
      <c r="O5759" s="1">
        <v>7124.53</v>
      </c>
    </row>
    <row r="5760">
      <c r="A5760" s="5">
        <v>41940.958333333336</v>
      </c>
      <c r="B5760" s="1">
        <v>19229.0</v>
      </c>
      <c r="I5760" s="5">
        <v>41954.708333333336</v>
      </c>
      <c r="J5760" s="1">
        <v>15103.0</v>
      </c>
      <c r="L5760" s="1">
        <v>19983.4</v>
      </c>
      <c r="O5760" s="1">
        <v>4880.4</v>
      </c>
    </row>
    <row r="5761">
      <c r="A5761" s="5">
        <v>41940.979166666664</v>
      </c>
      <c r="B5761" s="1">
        <v>15963.0</v>
      </c>
      <c r="I5761" s="5">
        <v>41954.729166666664</v>
      </c>
      <c r="J5761" s="1">
        <v>18301.0</v>
      </c>
      <c r="L5761" s="1">
        <v>20862.3</v>
      </c>
      <c r="O5761" s="1">
        <v>2561.29</v>
      </c>
    </row>
    <row r="5762">
      <c r="A5762" s="5">
        <v>41941.0</v>
      </c>
      <c r="B5762" s="1">
        <v>12292.0</v>
      </c>
      <c r="I5762" s="5">
        <v>41954.75</v>
      </c>
      <c r="J5762" s="1">
        <v>20626.0</v>
      </c>
      <c r="L5762" s="1">
        <v>22107.8</v>
      </c>
      <c r="O5762" s="1">
        <v>1481.78</v>
      </c>
    </row>
    <row r="5763">
      <c r="A5763" s="5">
        <v>41941.020833333336</v>
      </c>
      <c r="B5763" s="1">
        <v>9190.0</v>
      </c>
      <c r="I5763" s="5">
        <v>41954.770833333336</v>
      </c>
      <c r="J5763" s="1">
        <v>22533.0</v>
      </c>
      <c r="L5763" s="1">
        <v>23273.3</v>
      </c>
      <c r="O5763" s="1">
        <v>740.282</v>
      </c>
    </row>
    <row r="5764">
      <c r="A5764" s="5">
        <v>41941.041666666664</v>
      </c>
      <c r="B5764" s="1">
        <v>6864.0</v>
      </c>
      <c r="I5764" s="5">
        <v>41954.791666666664</v>
      </c>
      <c r="J5764" s="1">
        <v>22905.0</v>
      </c>
      <c r="L5764" s="1">
        <v>22386.5</v>
      </c>
      <c r="O5764" s="1">
        <v>518.509</v>
      </c>
    </row>
    <row r="5765">
      <c r="A5765" s="5">
        <v>41941.0625</v>
      </c>
      <c r="B5765" s="1">
        <v>5693.0</v>
      </c>
      <c r="I5765" s="5">
        <v>41954.8125</v>
      </c>
      <c r="J5765" s="1">
        <v>22181.0</v>
      </c>
      <c r="L5765" s="1">
        <v>21704.4</v>
      </c>
      <c r="O5765" s="1">
        <v>476.552</v>
      </c>
    </row>
    <row r="5766">
      <c r="A5766" s="5">
        <v>41941.083333333336</v>
      </c>
      <c r="B5766" s="1">
        <v>4499.0</v>
      </c>
      <c r="I5766" s="5">
        <v>41954.833333333336</v>
      </c>
      <c r="J5766" s="1">
        <v>21899.0</v>
      </c>
      <c r="L5766" s="1">
        <v>19979.1</v>
      </c>
      <c r="O5766" s="1">
        <v>1919.94</v>
      </c>
    </row>
    <row r="5767">
      <c r="A5767" s="5">
        <v>41941.104166666664</v>
      </c>
      <c r="B5767" s="1">
        <v>3304.0</v>
      </c>
      <c r="I5767" s="5">
        <v>41954.854166666664</v>
      </c>
      <c r="J5767" s="1">
        <v>21789.0</v>
      </c>
      <c r="L5767" s="1">
        <v>18174.9</v>
      </c>
      <c r="O5767" s="1">
        <v>3614.15</v>
      </c>
    </row>
    <row r="5768">
      <c r="A5768" s="5">
        <v>41941.125</v>
      </c>
      <c r="B5768" s="1">
        <v>2560.0</v>
      </c>
      <c r="I5768" s="5">
        <v>41954.875</v>
      </c>
      <c r="J5768" s="1">
        <v>22253.0</v>
      </c>
      <c r="L5768" s="1">
        <v>17124.9</v>
      </c>
      <c r="O5768" s="1">
        <v>5128.07</v>
      </c>
    </row>
    <row r="5769">
      <c r="A5769" s="5">
        <v>41941.145833333336</v>
      </c>
      <c r="B5769" s="1">
        <v>2485.0</v>
      </c>
      <c r="I5769" s="5">
        <v>41954.895833333336</v>
      </c>
      <c r="J5769" s="1">
        <v>22515.0</v>
      </c>
      <c r="L5769" s="1">
        <v>16296.8</v>
      </c>
      <c r="O5769" s="1">
        <v>6218.16</v>
      </c>
    </row>
    <row r="5770">
      <c r="A5770" s="5">
        <v>41941.166666666664</v>
      </c>
      <c r="B5770" s="1">
        <v>2560.0</v>
      </c>
      <c r="I5770" s="5">
        <v>41954.916666666664</v>
      </c>
      <c r="J5770" s="1">
        <v>21410.0</v>
      </c>
      <c r="L5770" s="1">
        <v>15643.0</v>
      </c>
      <c r="O5770" s="1">
        <v>5767.02</v>
      </c>
    </row>
    <row r="5771">
      <c r="A5771" s="5">
        <v>41941.1875</v>
      </c>
      <c r="B5771" s="1">
        <v>2248.0</v>
      </c>
      <c r="I5771" s="5">
        <v>41954.9375</v>
      </c>
      <c r="J5771" s="1">
        <v>19812.0</v>
      </c>
      <c r="L5771" s="1">
        <v>15088.0</v>
      </c>
      <c r="O5771" s="1">
        <v>4723.97</v>
      </c>
    </row>
    <row r="5772">
      <c r="A5772" s="5">
        <v>41941.208333333336</v>
      </c>
      <c r="B5772" s="1">
        <v>2389.0</v>
      </c>
      <c r="I5772" s="5">
        <v>41954.958333333336</v>
      </c>
      <c r="J5772" s="1">
        <v>17135.0</v>
      </c>
      <c r="L5772" s="1">
        <v>13921.5</v>
      </c>
      <c r="O5772" s="1">
        <v>3213.51</v>
      </c>
    </row>
    <row r="5773">
      <c r="A5773" s="5">
        <v>41941.229166666664</v>
      </c>
      <c r="B5773" s="1">
        <v>4313.0</v>
      </c>
      <c r="I5773" s="5">
        <v>41954.979166666664</v>
      </c>
      <c r="J5773" s="1">
        <v>13567.0</v>
      </c>
      <c r="L5773" s="1">
        <v>12546.4</v>
      </c>
      <c r="O5773" s="1">
        <v>1020.55</v>
      </c>
    </row>
    <row r="5774">
      <c r="A5774" s="5">
        <v>41941.25</v>
      </c>
      <c r="B5774" s="1">
        <v>6649.0</v>
      </c>
      <c r="I5774" s="5">
        <v>41955.0</v>
      </c>
      <c r="J5774" s="1">
        <v>10829.0</v>
      </c>
      <c r="L5774" s="1">
        <v>11070.3</v>
      </c>
      <c r="O5774" s="1">
        <v>241.343</v>
      </c>
    </row>
    <row r="5775">
      <c r="A5775" s="5">
        <v>41941.270833333336</v>
      </c>
      <c r="B5775" s="1">
        <v>11289.0</v>
      </c>
      <c r="I5775" s="5">
        <v>41955.020833333336</v>
      </c>
      <c r="J5775" s="1">
        <v>7850.0</v>
      </c>
      <c r="L5775" s="1">
        <v>9083.95</v>
      </c>
      <c r="O5775" s="1">
        <v>1233.95</v>
      </c>
    </row>
    <row r="5776">
      <c r="A5776" s="5">
        <v>41941.291666666664</v>
      </c>
      <c r="B5776" s="1">
        <v>15103.0</v>
      </c>
      <c r="I5776" s="5">
        <v>41955.041666666664</v>
      </c>
      <c r="J5776" s="1">
        <v>6572.0</v>
      </c>
      <c r="L5776" s="1">
        <v>7350.92</v>
      </c>
      <c r="O5776" s="1">
        <v>778.921</v>
      </c>
    </row>
    <row r="5777">
      <c r="A5777" s="5">
        <v>41941.3125</v>
      </c>
      <c r="B5777" s="1">
        <v>19437.0</v>
      </c>
      <c r="I5777" s="5">
        <v>41955.0625</v>
      </c>
      <c r="J5777" s="1">
        <v>4748.0</v>
      </c>
      <c r="L5777" s="1">
        <v>6442.13</v>
      </c>
      <c r="O5777" s="1">
        <v>1694.13</v>
      </c>
    </row>
    <row r="5778">
      <c r="A5778" s="5">
        <v>41941.333333333336</v>
      </c>
      <c r="B5778" s="1">
        <v>19443.0</v>
      </c>
      <c r="I5778" s="5">
        <v>41955.083333333336</v>
      </c>
      <c r="J5778" s="1">
        <v>3777.0</v>
      </c>
      <c r="L5778" s="1">
        <v>4930.25</v>
      </c>
      <c r="O5778" s="1">
        <v>1153.25</v>
      </c>
    </row>
    <row r="5779">
      <c r="A5779" s="5">
        <v>41941.354166666664</v>
      </c>
      <c r="B5779" s="1">
        <v>19707.0</v>
      </c>
      <c r="I5779" s="5">
        <v>41955.104166666664</v>
      </c>
      <c r="J5779" s="1">
        <v>3255.0</v>
      </c>
      <c r="L5779" s="1">
        <v>4087.6</v>
      </c>
      <c r="O5779" s="1">
        <v>832.603</v>
      </c>
    </row>
    <row r="5780">
      <c r="A5780" s="5">
        <v>41941.375</v>
      </c>
      <c r="B5780" s="1">
        <v>18912.0</v>
      </c>
      <c r="I5780" s="5">
        <v>41955.125</v>
      </c>
      <c r="J5780" s="1">
        <v>2415.0</v>
      </c>
      <c r="L5780" s="1">
        <v>3424.27</v>
      </c>
      <c r="O5780" s="1">
        <v>1009.27</v>
      </c>
    </row>
    <row r="5781">
      <c r="A5781" s="5">
        <v>41941.395833333336</v>
      </c>
      <c r="B5781" s="1">
        <v>18203.0</v>
      </c>
      <c r="I5781" s="5">
        <v>41955.145833333336</v>
      </c>
      <c r="J5781" s="1">
        <v>2279.0</v>
      </c>
      <c r="L5781" s="1">
        <v>2220.98</v>
      </c>
      <c r="O5781" s="1">
        <v>58.0201</v>
      </c>
    </row>
    <row r="5782">
      <c r="A5782" s="5">
        <v>41941.416666666664</v>
      </c>
      <c r="B5782" s="1">
        <v>16492.0</v>
      </c>
      <c r="I5782" s="5">
        <v>41955.166666666664</v>
      </c>
      <c r="J5782" s="1">
        <v>2353.0</v>
      </c>
      <c r="L5782" s="1">
        <v>2453.38</v>
      </c>
      <c r="O5782" s="1">
        <v>100.378</v>
      </c>
    </row>
    <row r="5783">
      <c r="A5783" s="5">
        <v>41941.4375</v>
      </c>
      <c r="B5783" s="1">
        <v>16837.0</v>
      </c>
      <c r="I5783" s="5">
        <v>41955.1875</v>
      </c>
      <c r="J5783" s="1">
        <v>2142.0</v>
      </c>
      <c r="L5783" s="1">
        <v>2594.54</v>
      </c>
      <c r="O5783" s="1">
        <v>452.542</v>
      </c>
    </row>
    <row r="5784">
      <c r="A5784" s="5">
        <v>41941.458333333336</v>
      </c>
      <c r="B5784" s="1">
        <v>16075.0</v>
      </c>
      <c r="I5784" s="5">
        <v>41955.208333333336</v>
      </c>
      <c r="J5784" s="1">
        <v>2540.0</v>
      </c>
      <c r="L5784" s="1">
        <v>3315.37</v>
      </c>
      <c r="O5784" s="1">
        <v>775.37</v>
      </c>
    </row>
    <row r="5785">
      <c r="A5785" s="5">
        <v>41941.479166666664</v>
      </c>
      <c r="B5785" s="1">
        <v>17160.0</v>
      </c>
      <c r="I5785" s="5">
        <v>41955.229166666664</v>
      </c>
      <c r="J5785" s="1">
        <v>4177.0</v>
      </c>
      <c r="L5785" s="1">
        <v>4287.82</v>
      </c>
      <c r="O5785" s="1">
        <v>110.82</v>
      </c>
    </row>
    <row r="5786">
      <c r="A5786" s="5">
        <v>41941.5</v>
      </c>
      <c r="B5786" s="1">
        <v>17606.0</v>
      </c>
      <c r="I5786" s="5">
        <v>41955.25</v>
      </c>
      <c r="J5786" s="1">
        <v>6843.0</v>
      </c>
      <c r="L5786" s="1">
        <v>5258.19</v>
      </c>
      <c r="O5786" s="1">
        <v>1584.81</v>
      </c>
    </row>
    <row r="5787">
      <c r="A5787" s="5">
        <v>41941.520833333336</v>
      </c>
      <c r="B5787" s="1">
        <v>17267.0</v>
      </c>
      <c r="I5787" s="5">
        <v>41955.270833333336</v>
      </c>
      <c r="J5787" s="1">
        <v>11818.0</v>
      </c>
      <c r="L5787" s="1">
        <v>6921.84</v>
      </c>
      <c r="O5787" s="1">
        <v>4896.16</v>
      </c>
    </row>
    <row r="5788">
      <c r="A5788" s="5">
        <v>41941.541666666664</v>
      </c>
      <c r="B5788" s="1">
        <v>16875.0</v>
      </c>
      <c r="I5788" s="5">
        <v>41955.291666666664</v>
      </c>
      <c r="J5788" s="1">
        <v>15665.0</v>
      </c>
      <c r="L5788" s="1">
        <v>8955.13</v>
      </c>
      <c r="O5788" s="1">
        <v>6709.87</v>
      </c>
    </row>
    <row r="5789">
      <c r="A5789" s="5">
        <v>41941.5625</v>
      </c>
      <c r="B5789" s="1">
        <v>17940.0</v>
      </c>
      <c r="I5789" s="5">
        <v>41955.3125</v>
      </c>
      <c r="J5789" s="1">
        <v>19785.0</v>
      </c>
      <c r="L5789" s="1">
        <v>10876.6</v>
      </c>
      <c r="O5789" s="1">
        <v>8908.45</v>
      </c>
    </row>
    <row r="5790">
      <c r="A5790" s="5">
        <v>41941.583333333336</v>
      </c>
      <c r="B5790" s="1">
        <v>18339.0</v>
      </c>
      <c r="I5790" s="5">
        <v>41955.333333333336</v>
      </c>
      <c r="J5790" s="1">
        <v>19813.0</v>
      </c>
      <c r="L5790" s="1">
        <v>11831.9</v>
      </c>
      <c r="O5790" s="1">
        <v>7981.12</v>
      </c>
    </row>
    <row r="5791">
      <c r="A5791" s="5">
        <v>41941.604166666664</v>
      </c>
      <c r="B5791" s="1">
        <v>18971.0</v>
      </c>
      <c r="I5791" s="5">
        <v>41955.354166666664</v>
      </c>
      <c r="J5791" s="1">
        <v>19623.0</v>
      </c>
      <c r="L5791" s="1">
        <v>12454.5</v>
      </c>
      <c r="O5791" s="1">
        <v>7168.53</v>
      </c>
    </row>
    <row r="5792">
      <c r="A5792" s="5">
        <v>41941.625</v>
      </c>
      <c r="B5792" s="1">
        <v>19298.0</v>
      </c>
      <c r="I5792" s="5">
        <v>41955.375</v>
      </c>
      <c r="J5792" s="1">
        <v>18444.0</v>
      </c>
      <c r="L5792" s="1">
        <v>12296.8</v>
      </c>
      <c r="O5792" s="1">
        <v>6147.2</v>
      </c>
    </row>
    <row r="5793">
      <c r="A5793" s="5">
        <v>41941.645833333336</v>
      </c>
      <c r="B5793" s="1">
        <v>16665.0</v>
      </c>
      <c r="I5793" s="5">
        <v>41955.395833333336</v>
      </c>
      <c r="J5793" s="1">
        <v>17937.0</v>
      </c>
      <c r="L5793" s="1">
        <v>12635.3</v>
      </c>
      <c r="O5793" s="1">
        <v>5301.71</v>
      </c>
    </row>
    <row r="5794">
      <c r="A5794" s="5">
        <v>41941.666666666664</v>
      </c>
      <c r="B5794" s="1">
        <v>15008.0</v>
      </c>
      <c r="I5794" s="5">
        <v>41955.416666666664</v>
      </c>
      <c r="J5794" s="1">
        <v>16552.0</v>
      </c>
      <c r="L5794" s="1">
        <v>14264.8</v>
      </c>
      <c r="O5794" s="1">
        <v>2287.19</v>
      </c>
    </row>
    <row r="5795">
      <c r="A5795" s="5">
        <v>41941.6875</v>
      </c>
      <c r="B5795" s="1">
        <v>13873.0</v>
      </c>
      <c r="I5795" s="5">
        <v>41955.4375</v>
      </c>
      <c r="J5795" s="1">
        <v>17394.0</v>
      </c>
      <c r="L5795" s="1">
        <v>15156.5</v>
      </c>
      <c r="O5795" s="1">
        <v>2237.54</v>
      </c>
    </row>
    <row r="5796">
      <c r="A5796" s="5">
        <v>41941.708333333336</v>
      </c>
      <c r="B5796" s="1">
        <v>17894.0</v>
      </c>
      <c r="I5796" s="5">
        <v>41955.458333333336</v>
      </c>
      <c r="J5796" s="1">
        <v>16960.0</v>
      </c>
      <c r="L5796" s="1">
        <v>17384.3</v>
      </c>
      <c r="O5796" s="1">
        <v>424.302</v>
      </c>
    </row>
    <row r="5797">
      <c r="A5797" s="5">
        <v>41941.729166666664</v>
      </c>
      <c r="B5797" s="1">
        <v>21574.0</v>
      </c>
      <c r="I5797" s="5">
        <v>41955.479166666664</v>
      </c>
      <c r="J5797" s="1">
        <v>18105.0</v>
      </c>
      <c r="L5797" s="1">
        <v>18098.1</v>
      </c>
      <c r="O5797" s="1">
        <v>6.90071</v>
      </c>
    </row>
    <row r="5798">
      <c r="A5798" s="5">
        <v>41941.75</v>
      </c>
      <c r="B5798" s="1">
        <v>22116.0</v>
      </c>
      <c r="I5798" s="5">
        <v>41955.5</v>
      </c>
      <c r="J5798" s="1">
        <v>17724.0</v>
      </c>
      <c r="L5798" s="1">
        <v>18201.0</v>
      </c>
      <c r="O5798" s="1">
        <v>477.015</v>
      </c>
    </row>
    <row r="5799">
      <c r="A5799" s="5">
        <v>41941.770833333336</v>
      </c>
      <c r="B5799" s="1">
        <v>23582.0</v>
      </c>
      <c r="I5799" s="5">
        <v>41955.520833333336</v>
      </c>
      <c r="J5799" s="1">
        <v>16327.0</v>
      </c>
      <c r="L5799" s="1">
        <v>17849.7</v>
      </c>
      <c r="O5799" s="1">
        <v>1522.71</v>
      </c>
    </row>
    <row r="5800">
      <c r="A5800" s="5">
        <v>41941.791666666664</v>
      </c>
      <c r="B5800" s="1">
        <v>25553.0</v>
      </c>
      <c r="I5800" s="5">
        <v>41955.541666666664</v>
      </c>
      <c r="J5800" s="1">
        <v>16527.0</v>
      </c>
      <c r="L5800" s="1">
        <v>17061.1</v>
      </c>
      <c r="O5800" s="1">
        <v>534.103</v>
      </c>
    </row>
    <row r="5801">
      <c r="A5801" s="5">
        <v>41941.8125</v>
      </c>
      <c r="B5801" s="1">
        <v>25299.0</v>
      </c>
      <c r="I5801" s="5">
        <v>41955.5625</v>
      </c>
      <c r="J5801" s="1">
        <v>17290.0</v>
      </c>
      <c r="L5801" s="1">
        <v>16789.2</v>
      </c>
      <c r="O5801" s="1">
        <v>500.753</v>
      </c>
    </row>
    <row r="5802">
      <c r="A5802" s="5">
        <v>41941.833333333336</v>
      </c>
      <c r="B5802" s="1">
        <v>24778.0</v>
      </c>
      <c r="I5802" s="5">
        <v>41955.583333333336</v>
      </c>
      <c r="J5802" s="1">
        <v>18042.0</v>
      </c>
      <c r="L5802" s="1">
        <v>17356.5</v>
      </c>
      <c r="O5802" s="1">
        <v>685.52</v>
      </c>
    </row>
    <row r="5803">
      <c r="A5803" s="5">
        <v>41941.854166666664</v>
      </c>
      <c r="B5803" s="1">
        <v>24729.0</v>
      </c>
      <c r="I5803" s="5">
        <v>41955.604166666664</v>
      </c>
      <c r="J5803" s="1">
        <v>18250.0</v>
      </c>
      <c r="L5803" s="1">
        <v>17987.0</v>
      </c>
      <c r="O5803" s="1">
        <v>262.974</v>
      </c>
    </row>
    <row r="5804">
      <c r="A5804" s="5">
        <v>41941.875</v>
      </c>
      <c r="B5804" s="1">
        <v>24907.0</v>
      </c>
      <c r="I5804" s="5">
        <v>41955.625</v>
      </c>
      <c r="J5804" s="1">
        <v>17656.0</v>
      </c>
      <c r="L5804" s="1">
        <v>18520.6</v>
      </c>
      <c r="O5804" s="1">
        <v>864.634</v>
      </c>
    </row>
    <row r="5805">
      <c r="A5805" s="5">
        <v>41941.895833333336</v>
      </c>
      <c r="B5805" s="1">
        <v>24810.0</v>
      </c>
      <c r="I5805" s="5">
        <v>41955.645833333336</v>
      </c>
      <c r="J5805" s="1">
        <v>16288.0</v>
      </c>
      <c r="L5805" s="1">
        <v>18443.8</v>
      </c>
      <c r="O5805" s="1">
        <v>2155.82</v>
      </c>
    </row>
    <row r="5806">
      <c r="A5806" s="5">
        <v>41941.916666666664</v>
      </c>
      <c r="B5806" s="1">
        <v>24246.0</v>
      </c>
      <c r="I5806" s="5">
        <v>41955.666666666664</v>
      </c>
      <c r="J5806" s="1">
        <v>13992.0</v>
      </c>
      <c r="L5806" s="1">
        <v>17832.9</v>
      </c>
      <c r="O5806" s="1">
        <v>3840.91</v>
      </c>
    </row>
    <row r="5807">
      <c r="A5807" s="5">
        <v>41941.9375</v>
      </c>
      <c r="B5807" s="1">
        <v>23250.0</v>
      </c>
      <c r="I5807" s="5">
        <v>41955.6875</v>
      </c>
      <c r="J5807" s="1">
        <v>12912.0</v>
      </c>
      <c r="L5807" s="1">
        <v>17271.4</v>
      </c>
      <c r="O5807" s="1">
        <v>4359.39</v>
      </c>
    </row>
    <row r="5808">
      <c r="A5808" s="5">
        <v>41941.958333333336</v>
      </c>
      <c r="B5808" s="1">
        <v>20700.0</v>
      </c>
      <c r="I5808" s="5">
        <v>41955.708333333336</v>
      </c>
      <c r="J5808" s="1">
        <v>16032.0</v>
      </c>
      <c r="L5808" s="1">
        <v>17952.6</v>
      </c>
      <c r="O5808" s="1">
        <v>1920.59</v>
      </c>
    </row>
    <row r="5809">
      <c r="A5809" s="5">
        <v>41941.979166666664</v>
      </c>
      <c r="B5809" s="1">
        <v>18631.0</v>
      </c>
      <c r="I5809" s="5">
        <v>41955.729166666664</v>
      </c>
      <c r="J5809" s="1">
        <v>18814.0</v>
      </c>
      <c r="L5809" s="1">
        <v>18996.1</v>
      </c>
      <c r="O5809" s="1">
        <v>182.084</v>
      </c>
    </row>
    <row r="5810">
      <c r="A5810" s="5">
        <v>41942.0</v>
      </c>
      <c r="B5810" s="1">
        <v>14048.0</v>
      </c>
      <c r="I5810" s="5">
        <v>41955.75</v>
      </c>
      <c r="J5810" s="1">
        <v>21296.0</v>
      </c>
      <c r="L5810" s="1">
        <v>20828.0</v>
      </c>
      <c r="O5810" s="1">
        <v>468.037</v>
      </c>
    </row>
    <row r="5811">
      <c r="A5811" s="5">
        <v>41942.020833333336</v>
      </c>
      <c r="B5811" s="1">
        <v>10691.0</v>
      </c>
      <c r="I5811" s="5">
        <v>41955.770833333336</v>
      </c>
      <c r="J5811" s="1">
        <v>23115.0</v>
      </c>
      <c r="L5811" s="1">
        <v>22096.7</v>
      </c>
      <c r="O5811" s="1">
        <v>1018.26</v>
      </c>
    </row>
    <row r="5812">
      <c r="A5812" s="5">
        <v>41942.041666666664</v>
      </c>
      <c r="B5812" s="1">
        <v>8363.0</v>
      </c>
      <c r="I5812" s="5">
        <v>41955.791666666664</v>
      </c>
      <c r="J5812" s="1">
        <v>23859.0</v>
      </c>
      <c r="L5812" s="1">
        <v>21596.7</v>
      </c>
      <c r="O5812" s="1">
        <v>2262.34</v>
      </c>
    </row>
    <row r="5813">
      <c r="A5813" s="5">
        <v>41942.0625</v>
      </c>
      <c r="B5813" s="1">
        <v>6405.0</v>
      </c>
      <c r="I5813" s="5">
        <v>41955.8125</v>
      </c>
      <c r="J5813" s="1">
        <v>24749.0</v>
      </c>
      <c r="L5813" s="1">
        <v>20584.0</v>
      </c>
      <c r="O5813" s="1">
        <v>4164.99</v>
      </c>
    </row>
    <row r="5814">
      <c r="A5814" s="5">
        <v>41942.083333333336</v>
      </c>
      <c r="B5814" s="1">
        <v>5251.0</v>
      </c>
      <c r="I5814" s="5">
        <v>41955.833333333336</v>
      </c>
      <c r="J5814" s="1">
        <v>23879.0</v>
      </c>
      <c r="L5814" s="1">
        <v>18702.3</v>
      </c>
      <c r="O5814" s="1">
        <v>5176.67</v>
      </c>
    </row>
    <row r="5815">
      <c r="A5815" s="5">
        <v>41942.104166666664</v>
      </c>
      <c r="B5815" s="1">
        <v>3714.0</v>
      </c>
      <c r="I5815" s="5">
        <v>41955.854166666664</v>
      </c>
      <c r="J5815" s="1">
        <v>23815.0</v>
      </c>
      <c r="L5815" s="1">
        <v>17063.9</v>
      </c>
      <c r="O5815" s="1">
        <v>6751.07</v>
      </c>
    </row>
    <row r="5816">
      <c r="A5816" s="5">
        <v>41942.125</v>
      </c>
      <c r="B5816" s="1">
        <v>3232.0</v>
      </c>
      <c r="I5816" s="5">
        <v>41955.875</v>
      </c>
      <c r="J5816" s="1">
        <v>24595.0</v>
      </c>
      <c r="L5816" s="1">
        <v>15939.3</v>
      </c>
      <c r="O5816" s="1">
        <v>8655.7</v>
      </c>
    </row>
    <row r="5817">
      <c r="A5817" s="5">
        <v>41942.145833333336</v>
      </c>
      <c r="B5817" s="1">
        <v>3057.0</v>
      </c>
      <c r="I5817" s="5">
        <v>41955.895833333336</v>
      </c>
      <c r="J5817" s="1">
        <v>24494.0</v>
      </c>
      <c r="L5817" s="1">
        <v>15084.2</v>
      </c>
      <c r="O5817" s="1">
        <v>9409.84</v>
      </c>
    </row>
    <row r="5818">
      <c r="A5818" s="5">
        <v>41942.166666666664</v>
      </c>
      <c r="B5818" s="1">
        <v>3005.0</v>
      </c>
      <c r="I5818" s="5">
        <v>41955.916666666664</v>
      </c>
      <c r="J5818" s="1">
        <v>24213.0</v>
      </c>
      <c r="L5818" s="1">
        <v>14703.6</v>
      </c>
      <c r="O5818" s="1">
        <v>9509.36</v>
      </c>
    </row>
    <row r="5819">
      <c r="A5819" s="5">
        <v>41942.1875</v>
      </c>
      <c r="B5819" s="1">
        <v>2506.0</v>
      </c>
      <c r="I5819" s="5">
        <v>41955.9375</v>
      </c>
      <c r="J5819" s="1">
        <v>22931.0</v>
      </c>
      <c r="L5819" s="1">
        <v>14057.0</v>
      </c>
      <c r="O5819" s="1">
        <v>8874.05</v>
      </c>
    </row>
    <row r="5820">
      <c r="A5820" s="5">
        <v>41942.208333333336</v>
      </c>
      <c r="B5820" s="1">
        <v>2821.0</v>
      </c>
      <c r="I5820" s="5">
        <v>41955.958333333336</v>
      </c>
      <c r="J5820" s="1">
        <v>20785.0</v>
      </c>
      <c r="L5820" s="1">
        <v>13458.5</v>
      </c>
      <c r="O5820" s="1">
        <v>7326.49</v>
      </c>
    </row>
    <row r="5821">
      <c r="A5821" s="5">
        <v>41942.229166666664</v>
      </c>
      <c r="B5821" s="1">
        <v>5287.0</v>
      </c>
      <c r="I5821" s="5">
        <v>41955.979166666664</v>
      </c>
      <c r="J5821" s="1">
        <v>17464.0</v>
      </c>
      <c r="L5821" s="1">
        <v>12311.5</v>
      </c>
      <c r="O5821" s="1">
        <v>5152.48</v>
      </c>
    </row>
    <row r="5822">
      <c r="A5822" s="5">
        <v>41942.25</v>
      </c>
      <c r="B5822" s="1">
        <v>7427.0</v>
      </c>
      <c r="I5822" s="5">
        <v>41956.0</v>
      </c>
      <c r="J5822" s="1">
        <v>13303.0</v>
      </c>
      <c r="L5822" s="1">
        <v>11095.5</v>
      </c>
      <c r="O5822" s="1">
        <v>2207.48</v>
      </c>
    </row>
    <row r="5823">
      <c r="A5823" s="5">
        <v>41942.270833333336</v>
      </c>
      <c r="B5823" s="1">
        <v>12248.0</v>
      </c>
      <c r="I5823" s="5">
        <v>41956.020833333336</v>
      </c>
      <c r="J5823" s="1">
        <v>10350.0</v>
      </c>
      <c r="L5823" s="1">
        <v>9277.09</v>
      </c>
      <c r="O5823" s="1">
        <v>1072.91</v>
      </c>
    </row>
    <row r="5824">
      <c r="A5824" s="5">
        <v>41942.291666666664</v>
      </c>
      <c r="B5824" s="1">
        <v>15618.0</v>
      </c>
      <c r="I5824" s="5">
        <v>41956.041666666664</v>
      </c>
      <c r="J5824" s="1">
        <v>7850.0</v>
      </c>
      <c r="L5824" s="1">
        <v>7376.62</v>
      </c>
      <c r="O5824" s="1">
        <v>473.384</v>
      </c>
    </row>
    <row r="5825">
      <c r="A5825" s="5">
        <v>41942.3125</v>
      </c>
      <c r="B5825" s="1">
        <v>19528.0</v>
      </c>
      <c r="I5825" s="5">
        <v>41956.0625</v>
      </c>
      <c r="J5825" s="1">
        <v>5961.0</v>
      </c>
      <c r="L5825" s="1">
        <v>6061.64</v>
      </c>
      <c r="O5825" s="1">
        <v>100.641</v>
      </c>
    </row>
    <row r="5826">
      <c r="A5826" s="5">
        <v>41942.333333333336</v>
      </c>
      <c r="B5826" s="1">
        <v>19813.0</v>
      </c>
      <c r="I5826" s="5">
        <v>41956.083333333336</v>
      </c>
      <c r="J5826" s="1">
        <v>5051.0</v>
      </c>
      <c r="L5826" s="1">
        <v>4657.62</v>
      </c>
      <c r="O5826" s="1">
        <v>393.379</v>
      </c>
    </row>
    <row r="5827">
      <c r="A5827" s="5">
        <v>41942.354166666664</v>
      </c>
      <c r="B5827" s="1">
        <v>19680.0</v>
      </c>
      <c r="I5827" s="5">
        <v>41956.104166666664</v>
      </c>
      <c r="J5827" s="1">
        <v>3833.0</v>
      </c>
      <c r="L5827" s="1">
        <v>3980.93</v>
      </c>
      <c r="O5827" s="1">
        <v>147.926</v>
      </c>
    </row>
    <row r="5828">
      <c r="A5828" s="5">
        <v>41942.375</v>
      </c>
      <c r="B5828" s="1">
        <v>19351.0</v>
      </c>
      <c r="I5828" s="5">
        <v>41956.125</v>
      </c>
      <c r="J5828" s="1">
        <v>3006.0</v>
      </c>
      <c r="L5828" s="1">
        <v>3604.19</v>
      </c>
      <c r="O5828" s="1">
        <v>598.195</v>
      </c>
    </row>
    <row r="5829">
      <c r="A5829" s="5">
        <v>41942.395833333336</v>
      </c>
      <c r="B5829" s="1">
        <v>18967.0</v>
      </c>
      <c r="I5829" s="5">
        <v>41956.145833333336</v>
      </c>
      <c r="J5829" s="1">
        <v>2515.0</v>
      </c>
      <c r="L5829" s="1">
        <v>3220.75</v>
      </c>
      <c r="O5829" s="1">
        <v>705.754</v>
      </c>
    </row>
    <row r="5830">
      <c r="A5830" s="5">
        <v>41942.416666666664</v>
      </c>
      <c r="B5830" s="1">
        <v>17899.0</v>
      </c>
      <c r="I5830" s="5">
        <v>41956.166666666664</v>
      </c>
      <c r="J5830" s="1">
        <v>2816.0</v>
      </c>
      <c r="L5830" s="1">
        <v>3208.83</v>
      </c>
      <c r="O5830" s="1">
        <v>392.831</v>
      </c>
    </row>
    <row r="5831">
      <c r="A5831" s="5">
        <v>41942.4375</v>
      </c>
      <c r="B5831" s="1">
        <v>17994.0</v>
      </c>
      <c r="I5831" s="5">
        <v>41956.1875</v>
      </c>
      <c r="J5831" s="1">
        <v>2248.0</v>
      </c>
      <c r="L5831" s="1">
        <v>3100.24</v>
      </c>
      <c r="O5831" s="1">
        <v>852.239</v>
      </c>
    </row>
    <row r="5832">
      <c r="A5832" s="5">
        <v>41942.458333333336</v>
      </c>
      <c r="B5832" s="1">
        <v>17167.0</v>
      </c>
      <c r="I5832" s="5">
        <v>41956.208333333336</v>
      </c>
      <c r="J5832" s="1">
        <v>2621.0</v>
      </c>
      <c r="L5832" s="1">
        <v>2990.64</v>
      </c>
      <c r="O5832" s="1">
        <v>369.639</v>
      </c>
    </row>
    <row r="5833">
      <c r="A5833" s="5">
        <v>41942.479166666664</v>
      </c>
      <c r="B5833" s="1">
        <v>18094.0</v>
      </c>
      <c r="I5833" s="5">
        <v>41956.229166666664</v>
      </c>
      <c r="J5833" s="1">
        <v>4392.0</v>
      </c>
      <c r="L5833" s="1">
        <v>3811.18</v>
      </c>
      <c r="O5833" s="1">
        <v>580.818</v>
      </c>
    </row>
    <row r="5834">
      <c r="A5834" s="5">
        <v>41942.5</v>
      </c>
      <c r="B5834" s="1">
        <v>18575.0</v>
      </c>
      <c r="I5834" s="5">
        <v>41956.25</v>
      </c>
      <c r="J5834" s="1">
        <v>7062.0</v>
      </c>
      <c r="L5834" s="1">
        <v>4896.62</v>
      </c>
      <c r="O5834" s="1">
        <v>2165.38</v>
      </c>
    </row>
    <row r="5835">
      <c r="A5835" s="5">
        <v>41942.520833333336</v>
      </c>
      <c r="B5835" s="1">
        <v>18022.0</v>
      </c>
      <c r="I5835" s="5">
        <v>41956.270833333336</v>
      </c>
      <c r="J5835" s="1">
        <v>12333.0</v>
      </c>
      <c r="L5835" s="1">
        <v>7197.28</v>
      </c>
      <c r="O5835" s="1">
        <v>5135.72</v>
      </c>
    </row>
    <row r="5836">
      <c r="A5836" s="5">
        <v>41942.541666666664</v>
      </c>
      <c r="B5836" s="1">
        <v>17359.0</v>
      </c>
      <c r="I5836" s="5">
        <v>41956.291666666664</v>
      </c>
      <c r="J5836" s="1">
        <v>15661.0</v>
      </c>
      <c r="L5836" s="1">
        <v>9412.0</v>
      </c>
      <c r="O5836" s="1">
        <v>6249.0</v>
      </c>
    </row>
    <row r="5837">
      <c r="A5837" s="5">
        <v>41942.5625</v>
      </c>
      <c r="B5837" s="1">
        <v>18035.0</v>
      </c>
      <c r="I5837" s="5">
        <v>41956.3125</v>
      </c>
      <c r="J5837" s="1">
        <v>19597.0</v>
      </c>
      <c r="L5837" s="1">
        <v>11317.5</v>
      </c>
      <c r="O5837" s="1">
        <v>8279.48</v>
      </c>
    </row>
    <row r="5838">
      <c r="A5838" s="5">
        <v>41942.583333333336</v>
      </c>
      <c r="B5838" s="1">
        <v>18733.0</v>
      </c>
      <c r="I5838" s="5">
        <v>41956.333333333336</v>
      </c>
      <c r="J5838" s="1">
        <v>20200.0</v>
      </c>
      <c r="L5838" s="1">
        <v>11729.0</v>
      </c>
      <c r="O5838" s="1">
        <v>8471.0</v>
      </c>
    </row>
    <row r="5839">
      <c r="A5839" s="5">
        <v>41942.604166666664</v>
      </c>
      <c r="B5839" s="1">
        <v>19410.0</v>
      </c>
      <c r="I5839" s="5">
        <v>41956.354166666664</v>
      </c>
      <c r="J5839" s="1">
        <v>19843.0</v>
      </c>
      <c r="L5839" s="1">
        <v>11919.4</v>
      </c>
      <c r="O5839" s="1">
        <v>7923.57</v>
      </c>
    </row>
    <row r="5840">
      <c r="A5840" s="5">
        <v>41942.625</v>
      </c>
      <c r="B5840" s="1">
        <v>18991.0</v>
      </c>
      <c r="I5840" s="5">
        <v>41956.375</v>
      </c>
      <c r="J5840" s="1">
        <v>19031.0</v>
      </c>
      <c r="L5840" s="1">
        <v>11713.5</v>
      </c>
      <c r="O5840" s="1">
        <v>7317.51</v>
      </c>
    </row>
    <row r="5841">
      <c r="A5841" s="5">
        <v>41942.645833333336</v>
      </c>
      <c r="B5841" s="1">
        <v>16749.0</v>
      </c>
      <c r="C5841" s="1">
        <v>16749.0</v>
      </c>
      <c r="I5841" s="5">
        <v>41956.395833333336</v>
      </c>
      <c r="J5841" s="1">
        <v>18253.0</v>
      </c>
      <c r="L5841" s="1">
        <v>12732.9</v>
      </c>
      <c r="O5841" s="1">
        <v>5520.12</v>
      </c>
    </row>
    <row r="5842">
      <c r="A5842" s="5">
        <v>41942.666666666664</v>
      </c>
      <c r="B5842" s="1">
        <v>14604.0</v>
      </c>
      <c r="C5842" s="1">
        <v>14604.0</v>
      </c>
      <c r="I5842" s="5">
        <v>41956.416666666664</v>
      </c>
      <c r="J5842" s="1">
        <v>17244.0</v>
      </c>
      <c r="L5842" s="1">
        <v>14386.7</v>
      </c>
      <c r="O5842" s="1">
        <v>2857.3</v>
      </c>
    </row>
    <row r="5843">
      <c r="A5843" s="5">
        <v>41942.6875</v>
      </c>
      <c r="B5843" s="1">
        <v>13367.0</v>
      </c>
      <c r="C5843" s="1">
        <v>13367.0</v>
      </c>
      <c r="I5843" s="5">
        <v>41956.4375</v>
      </c>
      <c r="J5843" s="1">
        <v>17402.0</v>
      </c>
      <c r="L5843" s="1">
        <v>15931.6</v>
      </c>
      <c r="O5843" s="1">
        <v>1470.44</v>
      </c>
    </row>
    <row r="5844">
      <c r="A5844" s="5">
        <v>41942.708333333336</v>
      </c>
      <c r="B5844" s="1">
        <v>16382.0</v>
      </c>
      <c r="C5844" s="1">
        <v>16382.0</v>
      </c>
      <c r="I5844" s="5">
        <v>41956.458333333336</v>
      </c>
      <c r="J5844" s="1">
        <v>17286.0</v>
      </c>
      <c r="L5844" s="1">
        <v>17764.3</v>
      </c>
      <c r="O5844" s="1">
        <v>478.333</v>
      </c>
    </row>
    <row r="5845">
      <c r="A5845" s="5">
        <v>41942.729166666664</v>
      </c>
      <c r="B5845" s="1">
        <v>19879.0</v>
      </c>
      <c r="C5845" s="1">
        <v>19879.0</v>
      </c>
      <c r="I5845" s="5">
        <v>41956.479166666664</v>
      </c>
      <c r="J5845" s="1">
        <v>18936.0</v>
      </c>
      <c r="L5845" s="1">
        <v>18570.3</v>
      </c>
      <c r="O5845" s="1">
        <v>365.683</v>
      </c>
    </row>
    <row r="5846">
      <c r="A5846" s="5">
        <v>41942.75</v>
      </c>
      <c r="B5846" s="1">
        <v>21735.0</v>
      </c>
      <c r="C5846" s="1">
        <v>21735.0</v>
      </c>
      <c r="I5846" s="5">
        <v>41956.5</v>
      </c>
      <c r="J5846" s="1">
        <v>18516.0</v>
      </c>
      <c r="L5846" s="1">
        <v>18336.5</v>
      </c>
      <c r="O5846" s="1">
        <v>179.486</v>
      </c>
    </row>
    <row r="5847">
      <c r="A5847" s="5">
        <v>41942.770833333336</v>
      </c>
      <c r="B5847" s="1">
        <v>23802.0</v>
      </c>
      <c r="C5847" s="1">
        <v>23802.0</v>
      </c>
      <c r="I5847" s="5">
        <v>41956.520833333336</v>
      </c>
      <c r="J5847" s="1">
        <v>17635.0</v>
      </c>
      <c r="L5847" s="1">
        <v>18065.9</v>
      </c>
      <c r="O5847" s="1">
        <v>430.891</v>
      </c>
    </row>
    <row r="5848">
      <c r="A5848" s="5">
        <v>41942.791666666664</v>
      </c>
      <c r="B5848" s="1">
        <v>24832.0</v>
      </c>
      <c r="C5848" s="1">
        <v>24832.0</v>
      </c>
      <c r="I5848" s="5">
        <v>41956.541666666664</v>
      </c>
      <c r="J5848" s="1">
        <v>17343.0</v>
      </c>
      <c r="L5848" s="1">
        <v>17309.4</v>
      </c>
      <c r="O5848" s="1">
        <v>33.6154</v>
      </c>
    </row>
    <row r="5849">
      <c r="A5849" s="5">
        <v>41942.8125</v>
      </c>
      <c r="B5849" s="1">
        <v>24964.0</v>
      </c>
      <c r="C5849" s="1">
        <v>24964.0</v>
      </c>
      <c r="I5849" s="5">
        <v>41956.5625</v>
      </c>
      <c r="J5849" s="1">
        <v>19090.0</v>
      </c>
      <c r="L5849" s="1">
        <v>17162.6</v>
      </c>
      <c r="O5849" s="1">
        <v>1927.39</v>
      </c>
    </row>
    <row r="5850">
      <c r="A5850" s="5">
        <v>41942.833333333336</v>
      </c>
      <c r="B5850" s="1">
        <v>25791.0</v>
      </c>
      <c r="C5850" s="1">
        <v>25791.0</v>
      </c>
      <c r="I5850" s="5">
        <v>41956.583333333336</v>
      </c>
      <c r="J5850" s="1">
        <v>19197.0</v>
      </c>
      <c r="L5850" s="1">
        <v>17483.8</v>
      </c>
      <c r="O5850" s="1">
        <v>1713.17</v>
      </c>
    </row>
    <row r="5851">
      <c r="A5851" s="5">
        <v>41942.854166666664</v>
      </c>
      <c r="B5851" s="1">
        <v>25810.0</v>
      </c>
      <c r="C5851" s="1">
        <v>25810.0</v>
      </c>
      <c r="I5851" s="5">
        <v>41956.604166666664</v>
      </c>
      <c r="J5851" s="1">
        <v>19207.0</v>
      </c>
      <c r="L5851" s="1">
        <v>18256.4</v>
      </c>
      <c r="O5851" s="1">
        <v>950.585</v>
      </c>
    </row>
    <row r="5852">
      <c r="A5852" s="5">
        <v>41942.875</v>
      </c>
      <c r="B5852" s="1">
        <v>25816.0</v>
      </c>
      <c r="C5852" s="1">
        <v>25816.0</v>
      </c>
      <c r="I5852" s="5">
        <v>41956.625</v>
      </c>
      <c r="J5852" s="1">
        <v>18412.0</v>
      </c>
      <c r="L5852" s="1">
        <v>18512.2</v>
      </c>
      <c r="O5852" s="1">
        <v>100.163</v>
      </c>
    </row>
    <row r="5853">
      <c r="A5853" s="5">
        <v>41942.895833333336</v>
      </c>
      <c r="B5853" s="1">
        <v>25849.0</v>
      </c>
      <c r="C5853" s="1">
        <v>25849.0</v>
      </c>
      <c r="I5853" s="5">
        <v>41956.645833333336</v>
      </c>
      <c r="J5853" s="1">
        <v>16391.0</v>
      </c>
      <c r="L5853" s="1">
        <v>18552.0</v>
      </c>
      <c r="O5853" s="1">
        <v>2160.97</v>
      </c>
    </row>
    <row r="5854">
      <c r="A5854" s="5">
        <v>41942.916666666664</v>
      </c>
      <c r="B5854" s="1">
        <v>24877.0</v>
      </c>
      <c r="C5854" s="1">
        <v>24877.0</v>
      </c>
      <c r="I5854" s="5">
        <v>41956.666666666664</v>
      </c>
      <c r="J5854" s="1">
        <v>13472.0</v>
      </c>
      <c r="L5854" s="1">
        <v>17989.0</v>
      </c>
      <c r="O5854" s="1">
        <v>4516.99</v>
      </c>
    </row>
    <row r="5855">
      <c r="A5855" s="5">
        <v>41942.9375</v>
      </c>
      <c r="B5855" s="1">
        <v>25072.0</v>
      </c>
      <c r="C5855" s="1">
        <v>25072.0</v>
      </c>
      <c r="I5855" s="5">
        <v>41956.6875</v>
      </c>
      <c r="J5855" s="1">
        <v>12807.0</v>
      </c>
      <c r="L5855" s="1">
        <v>17487.6</v>
      </c>
      <c r="O5855" s="1">
        <v>4680.62</v>
      </c>
    </row>
    <row r="5856">
      <c r="A5856" s="5">
        <v>41942.958333333336</v>
      </c>
      <c r="B5856" s="1">
        <v>24763.0</v>
      </c>
      <c r="C5856" s="1">
        <v>24763.0</v>
      </c>
      <c r="I5856" s="5">
        <v>41956.708333333336</v>
      </c>
      <c r="J5856" s="1">
        <v>16097.0</v>
      </c>
      <c r="L5856" s="1">
        <v>17983.6</v>
      </c>
      <c r="O5856" s="1">
        <v>1886.56</v>
      </c>
    </row>
    <row r="5857">
      <c r="A5857" s="5">
        <v>41942.979166666664</v>
      </c>
      <c r="B5857" s="1">
        <v>22241.0</v>
      </c>
      <c r="C5857" s="1">
        <v>22241.0</v>
      </c>
      <c r="I5857" s="5">
        <v>41956.729166666664</v>
      </c>
      <c r="J5857" s="1">
        <v>19322.0</v>
      </c>
      <c r="L5857" s="1">
        <v>19276.2</v>
      </c>
      <c r="O5857" s="1">
        <v>45.7959</v>
      </c>
    </row>
    <row r="5858">
      <c r="A5858" s="5">
        <v>41943.0</v>
      </c>
      <c r="B5858" s="1">
        <v>19957.0</v>
      </c>
      <c r="C5858" s="1">
        <v>19957.0</v>
      </c>
      <c r="I5858" s="5">
        <v>41956.75</v>
      </c>
      <c r="J5858" s="1">
        <v>21645.0</v>
      </c>
      <c r="L5858" s="1">
        <v>20902.6</v>
      </c>
      <c r="O5858" s="1">
        <v>742.422</v>
      </c>
    </row>
    <row r="5859">
      <c r="A5859" s="5">
        <v>41943.020833333336</v>
      </c>
      <c r="B5859" s="1">
        <v>16881.0</v>
      </c>
      <c r="C5859" s="1">
        <v>16881.0</v>
      </c>
      <c r="I5859" s="5">
        <v>41956.770833333336</v>
      </c>
      <c r="J5859" s="1">
        <v>22745.0</v>
      </c>
      <c r="L5859" s="1">
        <v>22585.5</v>
      </c>
      <c r="O5859" s="1">
        <v>159.548</v>
      </c>
    </row>
    <row r="5860">
      <c r="A5860" s="5">
        <v>41943.041666666664</v>
      </c>
      <c r="B5860" s="1">
        <v>13588.0</v>
      </c>
      <c r="C5860" s="1">
        <v>13588.0</v>
      </c>
      <c r="I5860" s="5">
        <v>41956.791666666664</v>
      </c>
      <c r="J5860" s="1">
        <v>24219.0</v>
      </c>
      <c r="L5860" s="1">
        <v>22151.6</v>
      </c>
      <c r="O5860" s="1">
        <v>2067.35</v>
      </c>
    </row>
    <row r="5861">
      <c r="A5861" s="5">
        <v>41943.0625</v>
      </c>
      <c r="B5861" s="1">
        <v>10958.0</v>
      </c>
      <c r="C5861" s="1">
        <v>10958.0</v>
      </c>
      <c r="I5861" s="5">
        <v>41956.8125</v>
      </c>
      <c r="J5861" s="1">
        <v>25443.0</v>
      </c>
      <c r="L5861" s="1">
        <v>21445.4</v>
      </c>
      <c r="O5861" s="1">
        <v>3997.64</v>
      </c>
    </row>
    <row r="5862">
      <c r="A5862" s="5">
        <v>41943.083333333336</v>
      </c>
      <c r="B5862" s="1">
        <v>9119.0</v>
      </c>
      <c r="C5862" s="1">
        <v>9119.0</v>
      </c>
      <c r="I5862" s="5">
        <v>41956.833333333336</v>
      </c>
      <c r="J5862" s="1">
        <v>25695.0</v>
      </c>
      <c r="L5862" s="1">
        <v>19828.7</v>
      </c>
      <c r="O5862" s="1">
        <v>5866.26</v>
      </c>
    </row>
    <row r="5863">
      <c r="A5863" s="5">
        <v>41943.104166666664</v>
      </c>
      <c r="B5863" s="1">
        <v>7589.0</v>
      </c>
      <c r="C5863" s="1">
        <v>7589.0</v>
      </c>
      <c r="I5863" s="5">
        <v>41956.854166666664</v>
      </c>
      <c r="J5863" s="1">
        <v>25994.0</v>
      </c>
      <c r="L5863" s="1">
        <v>18355.0</v>
      </c>
      <c r="O5863" s="1">
        <v>7639.04</v>
      </c>
    </row>
    <row r="5864">
      <c r="A5864" s="5">
        <v>41943.125</v>
      </c>
      <c r="B5864" s="1">
        <v>6221.0</v>
      </c>
      <c r="C5864" s="1">
        <v>6221.0</v>
      </c>
      <c r="I5864" s="5">
        <v>41956.875</v>
      </c>
      <c r="J5864" s="1">
        <v>26424.0</v>
      </c>
      <c r="L5864" s="1">
        <v>17001.1</v>
      </c>
      <c r="O5864" s="1">
        <v>9422.91</v>
      </c>
    </row>
    <row r="5865">
      <c r="A5865" s="5">
        <v>41943.145833333336</v>
      </c>
      <c r="B5865" s="1">
        <v>4936.0</v>
      </c>
      <c r="C5865" s="1">
        <v>4936.0</v>
      </c>
      <c r="I5865" s="5">
        <v>41956.895833333336</v>
      </c>
      <c r="J5865" s="1">
        <v>25450.0</v>
      </c>
      <c r="L5865" s="1">
        <v>16673.7</v>
      </c>
      <c r="O5865" s="1">
        <v>8776.25</v>
      </c>
    </row>
    <row r="5866">
      <c r="A5866" s="5">
        <v>41943.166666666664</v>
      </c>
      <c r="B5866" s="1">
        <v>4796.0</v>
      </c>
      <c r="C5866" s="1">
        <v>4796.0</v>
      </c>
      <c r="I5866" s="5">
        <v>41956.916666666664</v>
      </c>
      <c r="J5866" s="1">
        <v>24621.0</v>
      </c>
      <c r="L5866" s="1">
        <v>15975.3</v>
      </c>
      <c r="O5866" s="1">
        <v>8645.69</v>
      </c>
    </row>
    <row r="5867">
      <c r="A5867" s="5">
        <v>41943.1875</v>
      </c>
      <c r="B5867" s="1">
        <v>3555.0</v>
      </c>
      <c r="C5867" s="1">
        <v>3555.0</v>
      </c>
      <c r="I5867" s="5">
        <v>41956.9375</v>
      </c>
      <c r="J5867" s="1">
        <v>23727.0</v>
      </c>
      <c r="L5867" s="1">
        <v>15450.4</v>
      </c>
      <c r="O5867" s="1">
        <v>8276.58</v>
      </c>
    </row>
    <row r="5868">
      <c r="A5868" s="5">
        <v>41943.208333333336</v>
      </c>
      <c r="B5868" s="1">
        <v>3337.0</v>
      </c>
      <c r="C5868" s="1">
        <v>3337.0</v>
      </c>
      <c r="I5868" s="5">
        <v>41956.958333333336</v>
      </c>
      <c r="J5868" s="1">
        <v>22503.0</v>
      </c>
      <c r="L5868" s="1">
        <v>14563.7</v>
      </c>
      <c r="O5868" s="1">
        <v>7939.28</v>
      </c>
    </row>
    <row r="5869">
      <c r="A5869" s="5">
        <v>41943.229166666664</v>
      </c>
      <c r="B5869" s="1">
        <v>4665.0</v>
      </c>
      <c r="C5869" s="1">
        <v>4665.0</v>
      </c>
      <c r="I5869" s="5">
        <v>41956.979166666664</v>
      </c>
      <c r="J5869" s="1">
        <v>20709.0</v>
      </c>
      <c r="L5869" s="1">
        <v>13287.1</v>
      </c>
      <c r="O5869" s="1">
        <v>7421.9</v>
      </c>
    </row>
    <row r="5870">
      <c r="A5870" s="5">
        <v>41943.25</v>
      </c>
      <c r="B5870" s="1">
        <v>7084.0</v>
      </c>
      <c r="C5870" s="1">
        <v>7084.0</v>
      </c>
      <c r="I5870" s="5">
        <v>41957.0</v>
      </c>
      <c r="J5870" s="1">
        <v>17932.0</v>
      </c>
      <c r="L5870" s="1">
        <v>12235.2</v>
      </c>
      <c r="O5870" s="1">
        <v>5696.83</v>
      </c>
    </row>
    <row r="5871">
      <c r="A5871" s="5">
        <v>41943.270833333336</v>
      </c>
      <c r="B5871" s="1">
        <v>11681.0</v>
      </c>
      <c r="C5871" s="1">
        <v>11681.0</v>
      </c>
      <c r="I5871" s="5">
        <v>41957.020833333336</v>
      </c>
      <c r="J5871" s="1">
        <v>14668.0</v>
      </c>
      <c r="L5871" s="1">
        <v>10931.7</v>
      </c>
      <c r="O5871" s="1">
        <v>3736.28</v>
      </c>
    </row>
    <row r="5872">
      <c r="A5872" s="5">
        <v>41943.291666666664</v>
      </c>
      <c r="B5872" s="1">
        <v>14822.0</v>
      </c>
      <c r="C5872" s="1">
        <v>14822.0</v>
      </c>
      <c r="I5872" s="5">
        <v>41957.041666666664</v>
      </c>
      <c r="J5872" s="1">
        <v>11986.0</v>
      </c>
      <c r="L5872" s="1">
        <v>9363.08</v>
      </c>
      <c r="O5872" s="1">
        <v>2622.92</v>
      </c>
    </row>
    <row r="5873">
      <c r="A5873" s="5">
        <v>41943.3125</v>
      </c>
      <c r="B5873" s="1">
        <v>19004.0</v>
      </c>
      <c r="C5873" s="1">
        <v>19004.0</v>
      </c>
      <c r="I5873" s="5">
        <v>41957.0625</v>
      </c>
      <c r="J5873" s="1">
        <v>9213.0</v>
      </c>
      <c r="L5873" s="1">
        <v>8307.68</v>
      </c>
      <c r="O5873" s="1">
        <v>905.322</v>
      </c>
    </row>
    <row r="5874">
      <c r="A5874" s="5">
        <v>41943.333333333336</v>
      </c>
      <c r="B5874" s="1">
        <v>20306.0</v>
      </c>
      <c r="C5874" s="1">
        <v>20306.0</v>
      </c>
      <c r="I5874" s="5">
        <v>41957.083333333336</v>
      </c>
      <c r="J5874" s="1">
        <v>7202.0</v>
      </c>
      <c r="L5874" s="1">
        <v>6583.58</v>
      </c>
      <c r="O5874" s="1">
        <v>618.415</v>
      </c>
    </row>
    <row r="5875">
      <c r="A5875" s="5">
        <v>41943.354166666664</v>
      </c>
      <c r="B5875" s="1">
        <v>20687.0</v>
      </c>
      <c r="C5875" s="1">
        <v>20687.0</v>
      </c>
      <c r="I5875" s="5">
        <v>41957.104166666664</v>
      </c>
      <c r="J5875" s="1">
        <v>5552.0</v>
      </c>
      <c r="L5875" s="1">
        <v>5540.7</v>
      </c>
      <c r="O5875" s="1">
        <v>11.2984</v>
      </c>
    </row>
    <row r="5876">
      <c r="A5876" s="5">
        <v>41943.375</v>
      </c>
      <c r="B5876" s="1">
        <v>19585.0</v>
      </c>
      <c r="C5876" s="1">
        <v>19585.0</v>
      </c>
      <c r="I5876" s="5">
        <v>41957.125</v>
      </c>
      <c r="J5876" s="1">
        <v>5023.0</v>
      </c>
      <c r="L5876" s="1">
        <v>4565.37</v>
      </c>
      <c r="O5876" s="1">
        <v>457.632</v>
      </c>
    </row>
    <row r="5877">
      <c r="A5877" s="5">
        <v>41943.395833333336</v>
      </c>
      <c r="B5877" s="1">
        <v>18702.0</v>
      </c>
      <c r="C5877" s="1">
        <v>18702.0</v>
      </c>
      <c r="I5877" s="5">
        <v>41957.145833333336</v>
      </c>
      <c r="J5877" s="1">
        <v>3900.0</v>
      </c>
      <c r="L5877" s="1">
        <v>4244.28</v>
      </c>
      <c r="O5877" s="1">
        <v>344.279</v>
      </c>
    </row>
    <row r="5878">
      <c r="A5878" s="5">
        <v>41943.416666666664</v>
      </c>
      <c r="B5878" s="1">
        <v>18099.0</v>
      </c>
      <c r="C5878" s="1">
        <v>18099.0</v>
      </c>
      <c r="I5878" s="5">
        <v>41957.166666666664</v>
      </c>
      <c r="J5878" s="1">
        <v>4039.0</v>
      </c>
      <c r="L5878" s="1">
        <v>4389.33</v>
      </c>
      <c r="O5878" s="1">
        <v>350.329</v>
      </c>
    </row>
    <row r="5879">
      <c r="A5879" s="5">
        <v>41943.4375</v>
      </c>
      <c r="B5879" s="1">
        <v>18335.0</v>
      </c>
      <c r="C5879" s="1">
        <v>18335.0</v>
      </c>
      <c r="I5879" s="5">
        <v>41957.1875</v>
      </c>
      <c r="J5879" s="1">
        <v>2987.0</v>
      </c>
      <c r="L5879" s="1">
        <v>4659.12</v>
      </c>
      <c r="O5879" s="1">
        <v>1672.12</v>
      </c>
    </row>
    <row r="5880">
      <c r="A5880" s="5">
        <v>41943.458333333336</v>
      </c>
      <c r="B5880" s="1">
        <v>17653.0</v>
      </c>
      <c r="C5880" s="1">
        <v>17653.0</v>
      </c>
      <c r="I5880" s="5">
        <v>41957.208333333336</v>
      </c>
      <c r="J5880" s="1">
        <v>3090.0</v>
      </c>
      <c r="L5880" s="1">
        <v>4458.03</v>
      </c>
      <c r="O5880" s="1">
        <v>1368.03</v>
      </c>
    </row>
    <row r="5881">
      <c r="A5881" s="5">
        <v>41943.479166666664</v>
      </c>
      <c r="B5881" s="1">
        <v>18889.0</v>
      </c>
      <c r="C5881" s="1">
        <v>18889.0</v>
      </c>
      <c r="I5881" s="5">
        <v>41957.229166666664</v>
      </c>
      <c r="J5881" s="1">
        <v>4737.0</v>
      </c>
      <c r="L5881" s="1">
        <v>4821.77</v>
      </c>
      <c r="O5881" s="1">
        <v>84.7679</v>
      </c>
    </row>
    <row r="5882">
      <c r="A5882" s="5">
        <v>41943.5</v>
      </c>
      <c r="B5882" s="1">
        <v>19146.0</v>
      </c>
      <c r="C5882" s="1">
        <v>19146.0</v>
      </c>
      <c r="I5882" s="5">
        <v>41957.25</v>
      </c>
      <c r="J5882" s="1">
        <v>7102.0</v>
      </c>
      <c r="L5882" s="1">
        <v>5326.62</v>
      </c>
      <c r="O5882" s="1">
        <v>1775.38</v>
      </c>
    </row>
    <row r="5883">
      <c r="A5883" s="5">
        <v>41943.520833333336</v>
      </c>
      <c r="B5883" s="1">
        <v>18833.0</v>
      </c>
      <c r="C5883" s="1">
        <v>18833.0</v>
      </c>
      <c r="I5883" s="5">
        <v>41957.270833333336</v>
      </c>
      <c r="J5883" s="1">
        <v>12268.0</v>
      </c>
      <c r="L5883" s="1">
        <v>7057.83</v>
      </c>
      <c r="O5883" s="1">
        <v>5210.17</v>
      </c>
    </row>
    <row r="5884">
      <c r="A5884" s="5">
        <v>41943.541666666664</v>
      </c>
      <c r="B5884" s="1">
        <v>18315.0</v>
      </c>
      <c r="C5884" s="1">
        <v>18315.0</v>
      </c>
      <c r="I5884" s="5">
        <v>41957.291666666664</v>
      </c>
      <c r="J5884" s="1">
        <v>15903.0</v>
      </c>
      <c r="L5884" s="1">
        <v>9158.97</v>
      </c>
      <c r="O5884" s="1">
        <v>6744.03</v>
      </c>
    </row>
    <row r="5885">
      <c r="A5885" s="5">
        <v>41943.5625</v>
      </c>
      <c r="B5885" s="1">
        <v>18917.0</v>
      </c>
      <c r="C5885" s="1">
        <v>18917.0</v>
      </c>
      <c r="I5885" s="5">
        <v>41957.3125</v>
      </c>
      <c r="J5885" s="1">
        <v>20015.0</v>
      </c>
      <c r="L5885" s="1">
        <v>10931.2</v>
      </c>
      <c r="O5885" s="1">
        <v>9083.77</v>
      </c>
    </row>
    <row r="5886">
      <c r="A5886" s="5">
        <v>41943.583333333336</v>
      </c>
      <c r="B5886" s="1">
        <v>20430.0</v>
      </c>
      <c r="C5886" s="1">
        <v>20430.0</v>
      </c>
      <c r="I5886" s="5">
        <v>41957.333333333336</v>
      </c>
      <c r="J5886" s="1">
        <v>20432.0</v>
      </c>
      <c r="L5886" s="1">
        <v>11672.1</v>
      </c>
      <c r="O5886" s="1">
        <v>8759.94</v>
      </c>
    </row>
    <row r="5887">
      <c r="A5887" s="5">
        <v>41943.604166666664</v>
      </c>
      <c r="B5887" s="1">
        <v>20608.0</v>
      </c>
      <c r="C5887" s="1">
        <v>20608.0</v>
      </c>
      <c r="I5887" s="5">
        <v>41957.354166666664</v>
      </c>
      <c r="J5887" s="1">
        <v>20735.0</v>
      </c>
      <c r="L5887" s="1">
        <v>11815.3</v>
      </c>
      <c r="O5887" s="1">
        <v>8919.71</v>
      </c>
    </row>
    <row r="5888">
      <c r="A5888" s="5">
        <v>41943.625</v>
      </c>
      <c r="B5888" s="1">
        <v>19915.0</v>
      </c>
      <c r="C5888" s="1">
        <v>19915.0</v>
      </c>
      <c r="I5888" s="5">
        <v>41957.375</v>
      </c>
      <c r="J5888" s="1">
        <v>19149.0</v>
      </c>
      <c r="L5888" s="1">
        <v>11770.4</v>
      </c>
      <c r="O5888" s="1">
        <v>7378.6</v>
      </c>
    </row>
    <row r="5889">
      <c r="A5889" s="5">
        <v>41943.645833333336</v>
      </c>
      <c r="B5889" s="1">
        <v>16981.0</v>
      </c>
      <c r="C5889" s="1">
        <v>16981.0</v>
      </c>
      <c r="I5889" s="5">
        <v>41957.395833333336</v>
      </c>
      <c r="J5889" s="1">
        <v>18665.0</v>
      </c>
      <c r="L5889" s="1">
        <v>12498.1</v>
      </c>
      <c r="O5889" s="1">
        <v>6166.91</v>
      </c>
    </row>
    <row r="5890">
      <c r="A5890" s="5">
        <v>41943.666666666664</v>
      </c>
      <c r="B5890" s="1">
        <v>15045.0</v>
      </c>
      <c r="C5890" s="1">
        <v>15045.0</v>
      </c>
      <c r="I5890" s="5">
        <v>41957.416666666664</v>
      </c>
      <c r="J5890" s="1">
        <v>17992.0</v>
      </c>
      <c r="L5890" s="1">
        <v>14357.4</v>
      </c>
      <c r="O5890" s="1">
        <v>3634.57</v>
      </c>
    </row>
    <row r="5891">
      <c r="A5891" s="5">
        <v>41943.6875</v>
      </c>
      <c r="B5891" s="1">
        <v>13978.0</v>
      </c>
      <c r="C5891" s="1">
        <v>13978.0</v>
      </c>
      <c r="I5891" s="5">
        <v>41957.4375</v>
      </c>
      <c r="J5891" s="1">
        <v>17773.0</v>
      </c>
      <c r="L5891" s="1">
        <v>15786.3</v>
      </c>
      <c r="O5891" s="1">
        <v>1986.74</v>
      </c>
    </row>
    <row r="5892">
      <c r="A5892" s="5">
        <v>41943.708333333336</v>
      </c>
      <c r="B5892" s="1">
        <v>16891.0</v>
      </c>
      <c r="C5892" s="1">
        <v>16891.0</v>
      </c>
      <c r="I5892" s="5">
        <v>41957.458333333336</v>
      </c>
      <c r="J5892" s="1">
        <v>17786.0</v>
      </c>
      <c r="L5892" s="1">
        <v>17755.5</v>
      </c>
      <c r="O5892" s="1">
        <v>30.5289</v>
      </c>
    </row>
    <row r="5893">
      <c r="A5893" s="5">
        <v>41943.729166666664</v>
      </c>
      <c r="B5893" s="1">
        <v>20025.0</v>
      </c>
      <c r="C5893" s="1">
        <v>20025.0</v>
      </c>
      <c r="I5893" s="5">
        <v>41957.479166666664</v>
      </c>
      <c r="J5893" s="1">
        <v>18128.0</v>
      </c>
      <c r="L5893" s="1">
        <v>18630.4</v>
      </c>
      <c r="O5893" s="1">
        <v>502.363</v>
      </c>
    </row>
    <row r="5894">
      <c r="A5894" s="5">
        <v>41943.75</v>
      </c>
      <c r="B5894" s="1">
        <v>21438.0</v>
      </c>
      <c r="C5894" s="1">
        <v>21438.0</v>
      </c>
      <c r="I5894" s="5">
        <v>41957.5</v>
      </c>
      <c r="J5894" s="1">
        <v>18355.0</v>
      </c>
      <c r="L5894" s="1">
        <v>18417.8</v>
      </c>
      <c r="O5894" s="1">
        <v>62.8122</v>
      </c>
    </row>
    <row r="5895">
      <c r="A5895" s="5">
        <v>41943.770833333336</v>
      </c>
      <c r="B5895" s="1">
        <v>23813.0</v>
      </c>
      <c r="C5895" s="1">
        <v>23813.0</v>
      </c>
      <c r="I5895" s="5">
        <v>41957.520833333336</v>
      </c>
      <c r="J5895" s="1">
        <v>17629.0</v>
      </c>
      <c r="L5895" s="1">
        <v>18355.5</v>
      </c>
      <c r="O5895" s="1">
        <v>726.491</v>
      </c>
    </row>
    <row r="5896">
      <c r="A5896" s="5">
        <v>41943.791666666664</v>
      </c>
      <c r="B5896" s="1">
        <v>25517.0</v>
      </c>
      <c r="C5896" s="1">
        <v>25517.0</v>
      </c>
      <c r="I5896" s="5">
        <v>41957.541666666664</v>
      </c>
      <c r="J5896" s="1">
        <v>17104.0</v>
      </c>
      <c r="L5896" s="1">
        <v>17560.5</v>
      </c>
      <c r="O5896" s="1">
        <v>456.544</v>
      </c>
    </row>
    <row r="5897">
      <c r="A5897" s="5">
        <v>41943.8125</v>
      </c>
      <c r="B5897" s="1">
        <v>25493.0</v>
      </c>
      <c r="C5897" s="1">
        <v>25493.0</v>
      </c>
      <c r="I5897" s="5">
        <v>41957.5625</v>
      </c>
      <c r="J5897" s="1">
        <v>18151.0</v>
      </c>
      <c r="L5897" s="1">
        <v>17261.1</v>
      </c>
      <c r="O5897" s="1">
        <v>889.869</v>
      </c>
    </row>
    <row r="5898">
      <c r="A5898" s="5">
        <v>41943.833333333336</v>
      </c>
      <c r="B5898" s="1">
        <v>25475.0</v>
      </c>
      <c r="C5898" s="1">
        <v>25475.0</v>
      </c>
      <c r="I5898" s="5">
        <v>41957.583333333336</v>
      </c>
      <c r="J5898" s="1">
        <v>18892.0</v>
      </c>
      <c r="L5898" s="1">
        <v>17445.4</v>
      </c>
      <c r="O5898" s="1">
        <v>1446.59</v>
      </c>
    </row>
    <row r="5899">
      <c r="A5899" s="5">
        <v>41943.854166666664</v>
      </c>
      <c r="B5899" s="1">
        <v>26996.0</v>
      </c>
      <c r="C5899" s="1">
        <v>26996.0</v>
      </c>
      <c r="I5899" s="5">
        <v>41957.604166666664</v>
      </c>
      <c r="J5899" s="1">
        <v>19540.0</v>
      </c>
      <c r="L5899" s="1">
        <v>17649.9</v>
      </c>
      <c r="O5899" s="1">
        <v>1890.1</v>
      </c>
    </row>
    <row r="5900">
      <c r="A5900" s="5">
        <v>41943.875</v>
      </c>
      <c r="B5900" s="1">
        <v>27015.0</v>
      </c>
      <c r="C5900" s="1">
        <v>27015.0</v>
      </c>
      <c r="I5900" s="5">
        <v>41957.625</v>
      </c>
      <c r="J5900" s="1">
        <v>18557.0</v>
      </c>
      <c r="L5900" s="1">
        <v>18196.4</v>
      </c>
      <c r="O5900" s="1">
        <v>360.599</v>
      </c>
    </row>
    <row r="5901">
      <c r="A5901" s="5">
        <v>41943.895833333336</v>
      </c>
      <c r="B5901" s="1">
        <v>27264.0</v>
      </c>
      <c r="C5901" s="1">
        <v>27264.0</v>
      </c>
      <c r="I5901" s="5">
        <v>41957.645833333336</v>
      </c>
      <c r="J5901" s="1">
        <v>16263.0</v>
      </c>
      <c r="L5901" s="1">
        <v>18472.0</v>
      </c>
      <c r="O5901" s="1">
        <v>2209.04</v>
      </c>
    </row>
    <row r="5902">
      <c r="A5902" s="5">
        <v>41943.916666666664</v>
      </c>
      <c r="B5902" s="1">
        <v>26977.0</v>
      </c>
      <c r="C5902" s="1">
        <v>26977.0</v>
      </c>
      <c r="I5902" s="5">
        <v>41957.666666666664</v>
      </c>
      <c r="J5902" s="1">
        <v>14668.0</v>
      </c>
      <c r="L5902" s="1">
        <v>18261.6</v>
      </c>
      <c r="O5902" s="1">
        <v>3593.59</v>
      </c>
    </row>
    <row r="5903">
      <c r="A5903" s="5">
        <v>41943.9375</v>
      </c>
      <c r="B5903" s="1">
        <v>26343.0</v>
      </c>
      <c r="C5903" s="1">
        <v>26343.0</v>
      </c>
      <c r="I5903" s="5">
        <v>41957.6875</v>
      </c>
      <c r="J5903" s="1">
        <v>13473.0</v>
      </c>
      <c r="L5903" s="1">
        <v>18111.3</v>
      </c>
      <c r="O5903" s="1">
        <v>4638.25</v>
      </c>
    </row>
    <row r="5904">
      <c r="A5904" s="5">
        <v>41943.958333333336</v>
      </c>
      <c r="B5904" s="1">
        <v>26333.0</v>
      </c>
      <c r="C5904" s="1">
        <v>26333.0</v>
      </c>
      <c r="I5904" s="5">
        <v>41957.708333333336</v>
      </c>
      <c r="J5904" s="1">
        <v>16747.0</v>
      </c>
      <c r="L5904" s="1">
        <v>19174.2</v>
      </c>
      <c r="O5904" s="1">
        <v>2427.19</v>
      </c>
    </row>
    <row r="5905">
      <c r="A5905" s="5">
        <v>41943.979166666664</v>
      </c>
      <c r="B5905" s="1">
        <v>26524.0</v>
      </c>
      <c r="C5905" s="1">
        <v>26524.0</v>
      </c>
      <c r="I5905" s="5">
        <v>41957.729166666664</v>
      </c>
      <c r="J5905" s="1">
        <v>20594.0</v>
      </c>
      <c r="L5905" s="1">
        <v>19668.0</v>
      </c>
      <c r="O5905" s="1">
        <v>925.993</v>
      </c>
    </row>
    <row r="5906">
      <c r="A5906" s="5">
        <v>41944.0</v>
      </c>
      <c r="B5906" s="1">
        <v>25425.0</v>
      </c>
      <c r="C5906" s="1">
        <v>25425.0</v>
      </c>
      <c r="I5906" s="5">
        <v>41957.75</v>
      </c>
      <c r="J5906" s="1">
        <v>23151.0</v>
      </c>
      <c r="L5906" s="1">
        <v>21434.8</v>
      </c>
      <c r="O5906" s="1">
        <v>1716.22</v>
      </c>
    </row>
    <row r="5907">
      <c r="A5907" s="5">
        <v>41944.020833333336</v>
      </c>
      <c r="B5907" s="1">
        <v>24937.0</v>
      </c>
      <c r="C5907" s="1">
        <v>24937.0</v>
      </c>
      <c r="I5907" s="5">
        <v>41957.770833333336</v>
      </c>
      <c r="J5907" s="1">
        <v>25446.0</v>
      </c>
      <c r="L5907" s="1">
        <v>22706.7</v>
      </c>
      <c r="O5907" s="1">
        <v>2739.3</v>
      </c>
    </row>
    <row r="5908">
      <c r="A5908" s="5">
        <v>41944.041666666664</v>
      </c>
      <c r="B5908" s="1">
        <v>24946.0</v>
      </c>
      <c r="C5908" s="1">
        <v>24946.0</v>
      </c>
      <c r="I5908" s="5">
        <v>41957.791666666664</v>
      </c>
      <c r="J5908" s="1">
        <v>27196.0</v>
      </c>
      <c r="L5908" s="1">
        <v>22432.1</v>
      </c>
      <c r="O5908" s="1">
        <v>4763.85</v>
      </c>
    </row>
    <row r="5909">
      <c r="A5909" s="5">
        <v>41944.0625</v>
      </c>
      <c r="B5909" s="1">
        <v>23736.0</v>
      </c>
      <c r="C5909" s="1">
        <v>23736.0</v>
      </c>
      <c r="I5909" s="5">
        <v>41957.8125</v>
      </c>
      <c r="J5909" s="1">
        <v>26881.0</v>
      </c>
      <c r="L5909" s="1">
        <v>22534.4</v>
      </c>
      <c r="O5909" s="1">
        <v>4346.64</v>
      </c>
    </row>
    <row r="5910">
      <c r="A5910" s="5">
        <v>41944.083333333336</v>
      </c>
      <c r="B5910" s="1">
        <v>23245.0</v>
      </c>
      <c r="C5910" s="1">
        <v>23245.0</v>
      </c>
      <c r="I5910" s="5">
        <v>41957.833333333336</v>
      </c>
      <c r="J5910" s="1">
        <v>25994.0</v>
      </c>
      <c r="L5910" s="1">
        <v>21205.9</v>
      </c>
      <c r="O5910" s="1">
        <v>4788.11</v>
      </c>
    </row>
    <row r="5911">
      <c r="A5911" s="5">
        <v>41944.104166666664</v>
      </c>
      <c r="B5911" s="1">
        <v>21459.0</v>
      </c>
      <c r="C5911" s="1">
        <v>21459.0</v>
      </c>
      <c r="I5911" s="5">
        <v>41957.854166666664</v>
      </c>
      <c r="J5911" s="1">
        <v>25879.0</v>
      </c>
      <c r="L5911" s="1">
        <v>19320.7</v>
      </c>
      <c r="O5911" s="1">
        <v>6558.34</v>
      </c>
    </row>
    <row r="5912">
      <c r="A5912" s="5">
        <v>41944.125</v>
      </c>
      <c r="B5912" s="1">
        <v>19849.0</v>
      </c>
      <c r="C5912" s="1">
        <v>19849.0</v>
      </c>
      <c r="I5912" s="5">
        <v>41957.875</v>
      </c>
      <c r="J5912" s="1">
        <v>26301.0</v>
      </c>
      <c r="L5912" s="1">
        <v>18443.9</v>
      </c>
      <c r="O5912" s="1">
        <v>7857.13</v>
      </c>
    </row>
    <row r="5913">
      <c r="A5913" s="5">
        <v>41944.145833333336</v>
      </c>
      <c r="B5913" s="1">
        <v>17679.0</v>
      </c>
      <c r="C5913" s="1">
        <v>17679.0</v>
      </c>
      <c r="I5913" s="5">
        <v>41957.895833333336</v>
      </c>
      <c r="J5913" s="1">
        <v>27136.0</v>
      </c>
      <c r="L5913" s="1">
        <v>17209.0</v>
      </c>
      <c r="O5913" s="1">
        <v>9927.04</v>
      </c>
    </row>
    <row r="5914">
      <c r="A5914" s="5">
        <v>41944.166666666664</v>
      </c>
      <c r="B5914" s="1">
        <v>15018.0</v>
      </c>
      <c r="C5914" s="1">
        <v>15018.0</v>
      </c>
      <c r="I5914" s="5">
        <v>41957.916666666664</v>
      </c>
      <c r="J5914" s="1">
        <v>26940.0</v>
      </c>
      <c r="L5914" s="1">
        <v>17170.1</v>
      </c>
      <c r="O5914" s="1">
        <v>9769.87</v>
      </c>
    </row>
    <row r="5915">
      <c r="A5915" s="5">
        <v>41944.1875</v>
      </c>
      <c r="B5915" s="1">
        <v>10600.0</v>
      </c>
      <c r="C5915" s="1">
        <v>10600.0</v>
      </c>
      <c r="I5915" s="5">
        <v>41957.9375</v>
      </c>
      <c r="J5915" s="1">
        <v>26834.0</v>
      </c>
      <c r="L5915" s="1">
        <v>16906.5</v>
      </c>
      <c r="O5915" s="1">
        <v>9927.45</v>
      </c>
    </row>
    <row r="5916">
      <c r="A5916" s="5">
        <v>41944.208333333336</v>
      </c>
      <c r="B5916" s="1">
        <v>7758.0</v>
      </c>
      <c r="C5916" s="1">
        <v>7758.0</v>
      </c>
      <c r="I5916" s="5">
        <v>41957.958333333336</v>
      </c>
      <c r="J5916" s="1">
        <v>26960.0</v>
      </c>
      <c r="L5916" s="1">
        <v>16849.2</v>
      </c>
      <c r="O5916" s="1">
        <v>10110.8</v>
      </c>
    </row>
    <row r="5917">
      <c r="A5917" s="5">
        <v>41944.229166666664</v>
      </c>
      <c r="B5917" s="1">
        <v>5907.0</v>
      </c>
      <c r="C5917" s="1">
        <v>5907.0</v>
      </c>
      <c r="I5917" s="5">
        <v>41957.979166666664</v>
      </c>
      <c r="J5917" s="1">
        <v>26107.0</v>
      </c>
      <c r="L5917" s="1">
        <v>15623.7</v>
      </c>
      <c r="O5917" s="1">
        <v>10483.3</v>
      </c>
    </row>
    <row r="5918">
      <c r="A5918" s="5">
        <v>41944.25</v>
      </c>
      <c r="B5918" s="1">
        <v>5743.0</v>
      </c>
      <c r="C5918" s="1">
        <v>5743.0</v>
      </c>
      <c r="I5918" s="5">
        <v>41958.0</v>
      </c>
      <c r="J5918" s="1">
        <v>25034.0</v>
      </c>
      <c r="L5918" s="1">
        <v>14896.1</v>
      </c>
      <c r="O5918" s="1">
        <v>10137.9</v>
      </c>
    </row>
    <row r="5919">
      <c r="A5919" s="5">
        <v>41944.270833333336</v>
      </c>
      <c r="B5919" s="1">
        <v>6223.0</v>
      </c>
      <c r="C5919" s="1">
        <v>6223.0</v>
      </c>
      <c r="I5919" s="5">
        <v>41958.020833333336</v>
      </c>
      <c r="J5919" s="1">
        <v>24103.0</v>
      </c>
      <c r="L5919" s="1">
        <v>12803.3</v>
      </c>
      <c r="O5919" s="1">
        <v>11299.7</v>
      </c>
    </row>
    <row r="5920">
      <c r="A5920" s="5">
        <v>41944.291666666664</v>
      </c>
      <c r="B5920" s="1">
        <v>6386.0</v>
      </c>
      <c r="C5920" s="1">
        <v>6386.0</v>
      </c>
      <c r="I5920" s="5">
        <v>41958.041666666664</v>
      </c>
      <c r="J5920" s="1">
        <v>22682.0</v>
      </c>
      <c r="L5920" s="1">
        <v>11531.6</v>
      </c>
      <c r="O5920" s="1">
        <v>11150.4</v>
      </c>
    </row>
    <row r="5921">
      <c r="A5921" s="5">
        <v>41944.3125</v>
      </c>
      <c r="B5921" s="1">
        <v>9098.0</v>
      </c>
      <c r="C5921" s="1">
        <v>9098.0</v>
      </c>
      <c r="I5921" s="5">
        <v>41958.0625</v>
      </c>
      <c r="J5921" s="1">
        <v>20630.0</v>
      </c>
      <c r="L5921" s="1">
        <v>10391.7</v>
      </c>
      <c r="O5921" s="1">
        <v>10238.3</v>
      </c>
    </row>
    <row r="5922">
      <c r="A5922" s="5">
        <v>41944.333333333336</v>
      </c>
      <c r="B5922" s="1">
        <v>9864.0</v>
      </c>
      <c r="C5922" s="1">
        <v>9864.0</v>
      </c>
      <c r="I5922" s="5">
        <v>41958.083333333336</v>
      </c>
      <c r="J5922" s="1">
        <v>19226.0</v>
      </c>
      <c r="L5922" s="1">
        <v>9187.6</v>
      </c>
      <c r="O5922" s="1">
        <v>10038.4</v>
      </c>
    </row>
    <row r="5923">
      <c r="A5923" s="5">
        <v>41944.354166666664</v>
      </c>
      <c r="B5923" s="1">
        <v>12903.0</v>
      </c>
      <c r="C5923" s="1">
        <v>12903.0</v>
      </c>
      <c r="I5923" s="5">
        <v>41958.104166666664</v>
      </c>
      <c r="J5923" s="1">
        <v>16555.0</v>
      </c>
      <c r="L5923" s="1">
        <v>8480.33</v>
      </c>
      <c r="O5923" s="1">
        <v>8074.67</v>
      </c>
    </row>
    <row r="5924">
      <c r="A5924" s="5">
        <v>41944.375</v>
      </c>
      <c r="B5924" s="1">
        <v>14185.0</v>
      </c>
      <c r="C5924" s="1">
        <v>14185.0</v>
      </c>
      <c r="I5924" s="5">
        <v>41958.125</v>
      </c>
      <c r="J5924" s="1">
        <v>14088.0</v>
      </c>
      <c r="L5924" s="1">
        <v>8081.85</v>
      </c>
      <c r="O5924" s="1">
        <v>6006.15</v>
      </c>
    </row>
    <row r="5925">
      <c r="A5925" s="5">
        <v>41944.395833333336</v>
      </c>
      <c r="B5925" s="1">
        <v>18584.0</v>
      </c>
      <c r="C5925" s="1">
        <v>18584.0</v>
      </c>
      <c r="I5925" s="5">
        <v>41958.145833333336</v>
      </c>
      <c r="J5925" s="1">
        <v>12491.0</v>
      </c>
      <c r="L5925" s="1">
        <v>7066.91</v>
      </c>
      <c r="O5925" s="1">
        <v>5424.09</v>
      </c>
    </row>
    <row r="5926">
      <c r="A5926" s="5">
        <v>41944.416666666664</v>
      </c>
      <c r="B5926" s="1">
        <v>19066.0</v>
      </c>
      <c r="C5926" s="1">
        <v>19066.0</v>
      </c>
      <c r="I5926" s="5">
        <v>41958.166666666664</v>
      </c>
      <c r="J5926" s="1">
        <v>10208.0</v>
      </c>
      <c r="L5926" s="1">
        <v>7472.66</v>
      </c>
      <c r="O5926" s="1">
        <v>2735.34</v>
      </c>
    </row>
    <row r="5927">
      <c r="A5927" s="5">
        <v>41944.4375</v>
      </c>
      <c r="B5927" s="1">
        <v>22683.0</v>
      </c>
      <c r="C5927" s="1">
        <v>22683.0</v>
      </c>
      <c r="I5927" s="5">
        <v>41958.1875</v>
      </c>
      <c r="J5927" s="1">
        <v>5853.0</v>
      </c>
      <c r="L5927" s="1">
        <v>6958.71</v>
      </c>
      <c r="O5927" s="1">
        <v>1105.71</v>
      </c>
    </row>
    <row r="5928">
      <c r="A5928" s="5">
        <v>41944.458333333336</v>
      </c>
      <c r="B5928" s="1">
        <v>23292.0</v>
      </c>
      <c r="C5928" s="1">
        <v>23292.0</v>
      </c>
      <c r="I5928" s="5">
        <v>41958.208333333336</v>
      </c>
      <c r="J5928" s="1">
        <v>4019.0</v>
      </c>
      <c r="L5928" s="1">
        <v>6520.59</v>
      </c>
      <c r="O5928" s="1">
        <v>2501.59</v>
      </c>
    </row>
    <row r="5929">
      <c r="A5929" s="5">
        <v>41944.479166666664</v>
      </c>
      <c r="B5929" s="1">
        <v>24154.0</v>
      </c>
      <c r="C5929" s="1">
        <v>24154.0</v>
      </c>
      <c r="I5929" s="5">
        <v>41958.229166666664</v>
      </c>
      <c r="J5929" s="1">
        <v>3477.0</v>
      </c>
      <c r="L5929" s="1">
        <v>6090.63</v>
      </c>
      <c r="O5929" s="1">
        <v>2613.63</v>
      </c>
    </row>
    <row r="5930">
      <c r="A5930" s="5">
        <v>41944.5</v>
      </c>
      <c r="B5930" s="1">
        <v>25310.0</v>
      </c>
      <c r="C5930" s="1">
        <v>25310.0</v>
      </c>
      <c r="I5930" s="5">
        <v>41958.25</v>
      </c>
      <c r="J5930" s="1">
        <v>3582.0</v>
      </c>
      <c r="L5930" s="1">
        <v>6291.69</v>
      </c>
      <c r="O5930" s="1">
        <v>2709.69</v>
      </c>
    </row>
    <row r="5931">
      <c r="A5931" s="5">
        <v>41944.520833333336</v>
      </c>
      <c r="B5931" s="1">
        <v>26625.0</v>
      </c>
      <c r="C5931" s="1">
        <v>26625.0</v>
      </c>
      <c r="I5931" s="5">
        <v>41958.270833333336</v>
      </c>
      <c r="J5931" s="1">
        <v>4936.0</v>
      </c>
      <c r="L5931" s="1">
        <v>6682.26</v>
      </c>
      <c r="O5931" s="1">
        <v>1746.26</v>
      </c>
    </row>
    <row r="5932">
      <c r="A5932" s="5">
        <v>41944.541666666664</v>
      </c>
      <c r="B5932" s="1">
        <v>25584.0</v>
      </c>
      <c r="C5932" s="1">
        <v>25584.0</v>
      </c>
      <c r="I5932" s="5">
        <v>41958.291666666664</v>
      </c>
      <c r="J5932" s="1">
        <v>5272.0</v>
      </c>
      <c r="L5932" s="1">
        <v>7944.81</v>
      </c>
      <c r="O5932" s="1">
        <v>2672.81</v>
      </c>
    </row>
    <row r="5933">
      <c r="A5933" s="5">
        <v>41944.5625</v>
      </c>
      <c r="B5933" s="1">
        <v>25115.0</v>
      </c>
      <c r="C5933" s="1">
        <v>25115.0</v>
      </c>
      <c r="I5933" s="5">
        <v>41958.3125</v>
      </c>
      <c r="J5933" s="1">
        <v>7427.0</v>
      </c>
      <c r="L5933" s="1">
        <v>8241.73</v>
      </c>
      <c r="O5933" s="1">
        <v>814.732</v>
      </c>
    </row>
    <row r="5934">
      <c r="A5934" s="5">
        <v>41944.583333333336</v>
      </c>
      <c r="B5934" s="1">
        <v>23935.0</v>
      </c>
      <c r="C5934" s="1">
        <v>23935.0</v>
      </c>
      <c r="I5934" s="5">
        <v>41958.333333333336</v>
      </c>
      <c r="J5934" s="1">
        <v>8646.0</v>
      </c>
      <c r="L5934" s="1">
        <v>8211.46</v>
      </c>
      <c r="O5934" s="1">
        <v>434.538</v>
      </c>
    </row>
    <row r="5935">
      <c r="A5935" s="5">
        <v>41944.604166666664</v>
      </c>
      <c r="B5935" s="1">
        <v>23341.0</v>
      </c>
      <c r="C5935" s="1">
        <v>23341.0</v>
      </c>
      <c r="I5935" s="5">
        <v>41958.354166666664</v>
      </c>
      <c r="J5935" s="1">
        <v>12313.0</v>
      </c>
      <c r="L5935" s="1">
        <v>8207.26</v>
      </c>
      <c r="O5935" s="1">
        <v>4105.74</v>
      </c>
    </row>
    <row r="5936">
      <c r="A5936" s="5">
        <v>41944.625</v>
      </c>
      <c r="B5936" s="1">
        <v>23337.0</v>
      </c>
      <c r="C5936" s="1">
        <v>23337.0</v>
      </c>
      <c r="I5936" s="5">
        <v>41958.375</v>
      </c>
      <c r="J5936" s="1">
        <v>13426.0</v>
      </c>
      <c r="L5936" s="1">
        <v>8484.55</v>
      </c>
      <c r="O5936" s="1">
        <v>4941.45</v>
      </c>
    </row>
    <row r="5937">
      <c r="A5937" s="5">
        <v>41944.645833333336</v>
      </c>
      <c r="B5937" s="1">
        <v>22199.0</v>
      </c>
      <c r="C5937" s="1">
        <v>22199.0</v>
      </c>
      <c r="I5937" s="5">
        <v>41958.395833333336</v>
      </c>
      <c r="J5937" s="1">
        <v>17040.0</v>
      </c>
      <c r="L5937" s="1">
        <v>9404.27</v>
      </c>
      <c r="O5937" s="1">
        <v>7635.73</v>
      </c>
    </row>
    <row r="5938">
      <c r="A5938" s="5">
        <v>41944.666666666664</v>
      </c>
      <c r="B5938" s="1">
        <v>20008.0</v>
      </c>
      <c r="C5938" s="1">
        <v>20008.0</v>
      </c>
      <c r="I5938" s="5">
        <v>41958.416666666664</v>
      </c>
      <c r="J5938" s="1">
        <v>16811.0</v>
      </c>
      <c r="L5938" s="1">
        <v>12311.7</v>
      </c>
      <c r="O5938" s="1">
        <v>4499.25</v>
      </c>
    </row>
    <row r="5939">
      <c r="A5939" s="5">
        <v>41944.6875</v>
      </c>
      <c r="B5939" s="1">
        <v>18443.0</v>
      </c>
      <c r="C5939" s="1">
        <v>18443.0</v>
      </c>
      <c r="I5939" s="5">
        <v>41958.4375</v>
      </c>
      <c r="J5939" s="1">
        <v>19069.0</v>
      </c>
      <c r="L5939" s="1">
        <v>14000.5</v>
      </c>
      <c r="O5939" s="1">
        <v>5068.49</v>
      </c>
    </row>
    <row r="5940">
      <c r="A5940" s="5">
        <v>41944.708333333336</v>
      </c>
      <c r="B5940" s="1">
        <v>20865.0</v>
      </c>
      <c r="C5940" s="1">
        <v>20865.0</v>
      </c>
      <c r="I5940" s="5">
        <v>41958.458333333336</v>
      </c>
      <c r="J5940" s="1">
        <v>19423.0</v>
      </c>
      <c r="L5940" s="1">
        <v>16645.9</v>
      </c>
      <c r="O5940" s="1">
        <v>2777.11</v>
      </c>
    </row>
    <row r="5941">
      <c r="A5941" s="5">
        <v>41944.729166666664</v>
      </c>
      <c r="B5941" s="1">
        <v>23719.0</v>
      </c>
      <c r="C5941" s="1">
        <v>23719.0</v>
      </c>
      <c r="I5941" s="5">
        <v>41958.479166666664</v>
      </c>
      <c r="J5941" s="1">
        <v>21552.0</v>
      </c>
      <c r="L5941" s="1">
        <v>17581.2</v>
      </c>
      <c r="O5941" s="1">
        <v>3970.84</v>
      </c>
    </row>
    <row r="5942">
      <c r="A5942" s="5">
        <v>41944.75</v>
      </c>
      <c r="B5942" s="1">
        <v>25241.0</v>
      </c>
      <c r="C5942" s="1">
        <v>25241.0</v>
      </c>
      <c r="I5942" s="5">
        <v>41958.5</v>
      </c>
      <c r="J5942" s="1">
        <v>21685.0</v>
      </c>
      <c r="L5942" s="1">
        <v>17398.1</v>
      </c>
      <c r="O5942" s="1">
        <v>4286.93</v>
      </c>
    </row>
    <row r="5943">
      <c r="A5943" s="5">
        <v>41944.770833333336</v>
      </c>
      <c r="B5943" s="1">
        <v>27383.0</v>
      </c>
      <c r="C5943" s="1">
        <v>27383.0</v>
      </c>
      <c r="I5943" s="5">
        <v>41958.520833333336</v>
      </c>
      <c r="J5943" s="1">
        <v>22380.0</v>
      </c>
      <c r="L5943" s="1">
        <v>17554.5</v>
      </c>
      <c r="O5943" s="1">
        <v>4825.47</v>
      </c>
    </row>
    <row r="5944">
      <c r="A5944" s="5">
        <v>41944.791666666664</v>
      </c>
      <c r="B5944" s="1">
        <v>28398.0</v>
      </c>
      <c r="C5944" s="1">
        <v>28398.0</v>
      </c>
      <c r="I5944" s="5">
        <v>41958.541666666664</v>
      </c>
      <c r="J5944" s="1">
        <v>21954.0</v>
      </c>
      <c r="L5944" s="1">
        <v>17047.7</v>
      </c>
      <c r="O5944" s="1">
        <v>4906.3</v>
      </c>
    </row>
    <row r="5945">
      <c r="A5945" s="5">
        <v>41944.8125</v>
      </c>
      <c r="B5945" s="1">
        <v>27426.0</v>
      </c>
      <c r="C5945" s="1">
        <v>27426.0</v>
      </c>
      <c r="I5945" s="5">
        <v>41958.5625</v>
      </c>
      <c r="J5945" s="1">
        <v>21926.0</v>
      </c>
      <c r="L5945" s="1">
        <v>17272.1</v>
      </c>
      <c r="O5945" s="1">
        <v>4653.94</v>
      </c>
    </row>
    <row r="5946">
      <c r="A5946" s="5">
        <v>41944.833333333336</v>
      </c>
      <c r="B5946" s="1">
        <v>26537.0</v>
      </c>
      <c r="C5946" s="1">
        <v>26537.0</v>
      </c>
      <c r="I5946" s="5">
        <v>41958.583333333336</v>
      </c>
      <c r="J5946" s="1">
        <v>21851.0</v>
      </c>
      <c r="L5946" s="1">
        <v>18088.3</v>
      </c>
      <c r="O5946" s="1">
        <v>3762.74</v>
      </c>
    </row>
    <row r="5947">
      <c r="A5947" s="5">
        <v>41944.854166666664</v>
      </c>
      <c r="B5947" s="1">
        <v>25980.0</v>
      </c>
      <c r="C5947" s="1">
        <v>25980.0</v>
      </c>
      <c r="I5947" s="5">
        <v>41958.604166666664</v>
      </c>
      <c r="J5947" s="1">
        <v>22014.0</v>
      </c>
      <c r="L5947" s="1">
        <v>18276.8</v>
      </c>
      <c r="O5947" s="1">
        <v>3737.22</v>
      </c>
    </row>
    <row r="5948">
      <c r="A5948" s="5">
        <v>41944.875</v>
      </c>
      <c r="B5948" s="1">
        <v>24601.0</v>
      </c>
      <c r="C5948" s="1">
        <v>24601.0</v>
      </c>
      <c r="I5948" s="5">
        <v>41958.625</v>
      </c>
      <c r="J5948" s="1">
        <v>22075.0</v>
      </c>
      <c r="L5948" s="1">
        <v>18753.2</v>
      </c>
      <c r="O5948" s="1">
        <v>3321.81</v>
      </c>
    </row>
    <row r="5949">
      <c r="A5949" s="5">
        <v>41944.895833333336</v>
      </c>
      <c r="B5949" s="1">
        <v>24838.0</v>
      </c>
      <c r="C5949" s="1">
        <v>24838.0</v>
      </c>
      <c r="I5949" s="5">
        <v>41958.645833333336</v>
      </c>
      <c r="J5949" s="1">
        <v>20936.0</v>
      </c>
      <c r="L5949" s="1">
        <v>18393.0</v>
      </c>
      <c r="O5949" s="1">
        <v>2543.0</v>
      </c>
    </row>
    <row r="5950">
      <c r="A5950" s="5">
        <v>41944.916666666664</v>
      </c>
      <c r="B5950" s="1">
        <v>26372.0</v>
      </c>
      <c r="C5950" s="1">
        <v>26372.0</v>
      </c>
      <c r="I5950" s="5">
        <v>41958.666666666664</v>
      </c>
      <c r="J5950" s="1">
        <v>18358.0</v>
      </c>
      <c r="L5950" s="1">
        <v>17933.6</v>
      </c>
      <c r="O5950" s="1">
        <v>424.421</v>
      </c>
    </row>
    <row r="5951">
      <c r="A5951" s="5">
        <v>41944.9375</v>
      </c>
      <c r="B5951" s="1">
        <v>26567.0</v>
      </c>
      <c r="C5951" s="1">
        <v>26567.0</v>
      </c>
      <c r="I5951" s="5">
        <v>41958.6875</v>
      </c>
      <c r="J5951" s="1">
        <v>15289.0</v>
      </c>
      <c r="L5951" s="1">
        <v>17762.9</v>
      </c>
      <c r="O5951" s="1">
        <v>2473.9</v>
      </c>
    </row>
    <row r="5952">
      <c r="A5952" s="5">
        <v>41944.958333333336</v>
      </c>
      <c r="B5952" s="1">
        <v>25879.0</v>
      </c>
      <c r="C5952" s="1">
        <v>25879.0</v>
      </c>
      <c r="I5952" s="5">
        <v>41958.708333333336</v>
      </c>
      <c r="J5952" s="1">
        <v>17742.0</v>
      </c>
      <c r="L5952" s="1">
        <v>18279.2</v>
      </c>
      <c r="O5952" s="1">
        <v>537.216</v>
      </c>
    </row>
    <row r="5953">
      <c r="A5953" s="5">
        <v>41944.979166666664</v>
      </c>
      <c r="B5953" s="1">
        <v>26125.0</v>
      </c>
      <c r="C5953" s="1">
        <v>26125.0</v>
      </c>
      <c r="I5953" s="5">
        <v>41958.729166666664</v>
      </c>
      <c r="J5953" s="1">
        <v>21769.0</v>
      </c>
      <c r="L5953" s="1">
        <v>18727.4</v>
      </c>
      <c r="O5953" s="1">
        <v>3041.63</v>
      </c>
    </row>
    <row r="5954">
      <c r="A5954" s="5">
        <v>41945.0</v>
      </c>
      <c r="B5954" s="1">
        <v>25110.0</v>
      </c>
      <c r="C5954" s="1">
        <v>25110.0</v>
      </c>
      <c r="I5954" s="5">
        <v>41958.75</v>
      </c>
      <c r="J5954" s="1">
        <v>24058.0</v>
      </c>
      <c r="L5954" s="1">
        <v>20326.2</v>
      </c>
      <c r="O5954" s="1">
        <v>3731.77</v>
      </c>
    </row>
    <row r="5955">
      <c r="A5955" s="5">
        <v>41945.020833333336</v>
      </c>
      <c r="B5955" s="1">
        <v>23109.0</v>
      </c>
      <c r="C5955" s="1">
        <v>23109.0</v>
      </c>
      <c r="I5955" s="5">
        <v>41958.770833333336</v>
      </c>
      <c r="J5955" s="1">
        <v>26029.0</v>
      </c>
      <c r="L5955" s="1">
        <v>21148.2</v>
      </c>
      <c r="O5955" s="1">
        <v>4880.82</v>
      </c>
    </row>
    <row r="5956">
      <c r="A5956" s="5">
        <v>41945.041666666664</v>
      </c>
      <c r="B5956" s="1">
        <v>39197.0</v>
      </c>
      <c r="C5956" s="1">
        <v>39197.0</v>
      </c>
      <c r="I5956" s="5">
        <v>41958.791666666664</v>
      </c>
      <c r="J5956" s="1">
        <v>27266.0</v>
      </c>
      <c r="L5956" s="1">
        <v>20912.0</v>
      </c>
      <c r="O5956" s="1">
        <v>6354.01</v>
      </c>
    </row>
    <row r="5957">
      <c r="A5957" s="5">
        <v>41945.0625</v>
      </c>
      <c r="B5957" s="1">
        <v>35212.0</v>
      </c>
      <c r="C5957" s="1">
        <v>35212.0</v>
      </c>
      <c r="I5957" s="5">
        <v>41958.8125</v>
      </c>
      <c r="J5957" s="1">
        <v>26817.0</v>
      </c>
      <c r="L5957" s="1">
        <v>21537.3</v>
      </c>
      <c r="O5957" s="1">
        <v>5279.69</v>
      </c>
    </row>
    <row r="5958">
      <c r="A5958" s="5">
        <v>41945.083333333336</v>
      </c>
      <c r="B5958" s="1">
        <v>13259.0</v>
      </c>
      <c r="C5958" s="1">
        <v>13259.0</v>
      </c>
      <c r="I5958" s="5">
        <v>41958.833333333336</v>
      </c>
      <c r="J5958" s="1">
        <v>25049.0</v>
      </c>
      <c r="L5958" s="1">
        <v>21000.8</v>
      </c>
      <c r="O5958" s="1">
        <v>4048.18</v>
      </c>
    </row>
    <row r="5959">
      <c r="A5959" s="5">
        <v>41945.104166666664</v>
      </c>
      <c r="B5959" s="1">
        <v>12250.0</v>
      </c>
      <c r="C5959" s="1">
        <v>12250.0</v>
      </c>
      <c r="I5959" s="5">
        <v>41958.854166666664</v>
      </c>
      <c r="J5959" s="1">
        <v>23713.0</v>
      </c>
      <c r="L5959" s="1">
        <v>19734.6</v>
      </c>
      <c r="O5959" s="1">
        <v>3978.37</v>
      </c>
    </row>
    <row r="5960">
      <c r="A5960" s="5">
        <v>41945.125</v>
      </c>
      <c r="B5960" s="1">
        <v>10013.0</v>
      </c>
      <c r="C5960" s="1">
        <v>10013.0</v>
      </c>
      <c r="I5960" s="5">
        <v>41958.875</v>
      </c>
      <c r="J5960" s="1">
        <v>23324.0</v>
      </c>
      <c r="L5960" s="1">
        <v>19850.6</v>
      </c>
      <c r="O5960" s="1">
        <v>3473.35</v>
      </c>
    </row>
    <row r="5961">
      <c r="A5961" s="5">
        <v>41945.145833333336</v>
      </c>
      <c r="B5961" s="1">
        <v>7898.0</v>
      </c>
      <c r="C5961" s="1">
        <v>7898.0</v>
      </c>
      <c r="I5961" s="5">
        <v>41958.895833333336</v>
      </c>
      <c r="J5961" s="1">
        <v>23970.0</v>
      </c>
      <c r="L5961" s="1">
        <v>19268.1</v>
      </c>
      <c r="O5961" s="1">
        <v>4701.94</v>
      </c>
    </row>
    <row r="5962">
      <c r="A5962" s="5">
        <v>41945.166666666664</v>
      </c>
      <c r="B5962" s="1">
        <v>6375.0</v>
      </c>
      <c r="C5962" s="1">
        <v>6375.0</v>
      </c>
      <c r="I5962" s="5">
        <v>41958.916666666664</v>
      </c>
      <c r="J5962" s="1">
        <v>26325.0</v>
      </c>
      <c r="L5962" s="1">
        <v>19970.6</v>
      </c>
      <c r="O5962" s="1">
        <v>6354.36</v>
      </c>
    </row>
    <row r="5963">
      <c r="A5963" s="5">
        <v>41945.1875</v>
      </c>
      <c r="B5963" s="1">
        <v>4532.0</v>
      </c>
      <c r="C5963" s="1">
        <v>4532.0</v>
      </c>
      <c r="I5963" s="5">
        <v>41958.9375</v>
      </c>
      <c r="J5963" s="1">
        <v>26139.0</v>
      </c>
      <c r="L5963" s="1">
        <v>20601.7</v>
      </c>
      <c r="O5963" s="1">
        <v>5537.31</v>
      </c>
    </row>
    <row r="5964">
      <c r="A5964" s="5">
        <v>41945.208333333336</v>
      </c>
      <c r="B5964" s="1">
        <v>5116.0</v>
      </c>
      <c r="C5964" s="1">
        <v>5116.0</v>
      </c>
      <c r="I5964" s="5">
        <v>41958.958333333336</v>
      </c>
      <c r="J5964" s="1">
        <v>27312.0</v>
      </c>
      <c r="L5964" s="1">
        <v>20731.1</v>
      </c>
      <c r="O5964" s="1">
        <v>6580.89</v>
      </c>
    </row>
    <row r="5965">
      <c r="A5965" s="5">
        <v>41945.229166666664</v>
      </c>
      <c r="B5965" s="1">
        <v>5232.0</v>
      </c>
      <c r="C5965" s="1">
        <v>5232.0</v>
      </c>
      <c r="I5965" s="5">
        <v>41958.979166666664</v>
      </c>
      <c r="J5965" s="1">
        <v>28114.0</v>
      </c>
      <c r="L5965" s="1">
        <v>19940.2</v>
      </c>
      <c r="O5965" s="1">
        <v>8173.83</v>
      </c>
    </row>
    <row r="5966">
      <c r="A5966" s="5">
        <v>41945.25</v>
      </c>
      <c r="B5966" s="1">
        <v>4542.0</v>
      </c>
      <c r="C5966" s="1">
        <v>4542.0</v>
      </c>
      <c r="I5966" s="5">
        <v>41959.0</v>
      </c>
      <c r="J5966" s="1">
        <v>26651.0</v>
      </c>
      <c r="L5966" s="1">
        <v>18577.4</v>
      </c>
      <c r="O5966" s="1">
        <v>8073.56</v>
      </c>
    </row>
    <row r="5967">
      <c r="A5967" s="5">
        <v>41945.270833333336</v>
      </c>
      <c r="B5967" s="1">
        <v>5298.0</v>
      </c>
      <c r="C5967" s="1">
        <v>5298.0</v>
      </c>
      <c r="I5967" s="5">
        <v>41959.020833333336</v>
      </c>
      <c r="J5967" s="1">
        <v>25212.0</v>
      </c>
      <c r="L5967" s="1">
        <v>16878.4</v>
      </c>
      <c r="O5967" s="1">
        <v>8333.58</v>
      </c>
    </row>
    <row r="5968">
      <c r="A5968" s="5">
        <v>41945.291666666664</v>
      </c>
      <c r="B5968" s="1">
        <v>5155.0</v>
      </c>
      <c r="C5968" s="1">
        <v>5155.0</v>
      </c>
      <c r="I5968" s="5">
        <v>41959.041666666664</v>
      </c>
      <c r="J5968" s="1">
        <v>24273.0</v>
      </c>
      <c r="L5968" s="1">
        <v>15338.5</v>
      </c>
      <c r="O5968" s="1">
        <v>8934.53</v>
      </c>
    </row>
    <row r="5969">
      <c r="A5969" s="5">
        <v>41945.3125</v>
      </c>
      <c r="B5969" s="1">
        <v>6029.0</v>
      </c>
      <c r="C5969" s="1">
        <v>6029.0</v>
      </c>
      <c r="I5969" s="5">
        <v>41959.0625</v>
      </c>
      <c r="J5969" s="1">
        <v>22665.0</v>
      </c>
      <c r="L5969" s="1">
        <v>14354.5</v>
      </c>
      <c r="O5969" s="1">
        <v>8310.53</v>
      </c>
    </row>
    <row r="5970">
      <c r="A5970" s="5">
        <v>41945.333333333336</v>
      </c>
      <c r="B5970" s="1">
        <v>6280.0</v>
      </c>
      <c r="C5970" s="1">
        <v>6280.0</v>
      </c>
      <c r="I5970" s="5">
        <v>41959.083333333336</v>
      </c>
      <c r="J5970" s="1">
        <v>21069.0</v>
      </c>
      <c r="L5970" s="1">
        <v>13674.2</v>
      </c>
      <c r="O5970" s="1">
        <v>7394.84</v>
      </c>
    </row>
    <row r="5971">
      <c r="A5971" s="5">
        <v>41945.354166666664</v>
      </c>
      <c r="B5971" s="1">
        <v>8771.0</v>
      </c>
      <c r="C5971" s="1">
        <v>8771.0</v>
      </c>
      <c r="I5971" s="5">
        <v>41959.104166666664</v>
      </c>
      <c r="J5971" s="1">
        <v>18803.0</v>
      </c>
      <c r="L5971" s="1">
        <v>12867.3</v>
      </c>
      <c r="O5971" s="1">
        <v>5935.7</v>
      </c>
    </row>
    <row r="5972">
      <c r="A5972" s="5">
        <v>41945.375</v>
      </c>
      <c r="B5972" s="1">
        <v>10151.0</v>
      </c>
      <c r="C5972" s="1">
        <v>10151.0</v>
      </c>
      <c r="I5972" s="5">
        <v>41959.125</v>
      </c>
      <c r="J5972" s="1">
        <v>16590.0</v>
      </c>
      <c r="L5972" s="1">
        <v>11766.0</v>
      </c>
      <c r="O5972" s="1">
        <v>4824.05</v>
      </c>
    </row>
    <row r="5973">
      <c r="A5973" s="5">
        <v>41945.395833333336</v>
      </c>
      <c r="B5973" s="1">
        <v>12501.0</v>
      </c>
      <c r="C5973" s="1">
        <v>12501.0</v>
      </c>
      <c r="I5973" s="5">
        <v>41959.145833333336</v>
      </c>
      <c r="J5973" s="1">
        <v>14414.0</v>
      </c>
      <c r="L5973" s="1">
        <v>10211.9</v>
      </c>
      <c r="O5973" s="1">
        <v>4202.14</v>
      </c>
    </row>
    <row r="5974">
      <c r="A5974" s="5">
        <v>41945.416666666664</v>
      </c>
      <c r="B5974" s="1">
        <v>13990.0</v>
      </c>
      <c r="C5974" s="1">
        <v>13990.0</v>
      </c>
      <c r="I5974" s="5">
        <v>41959.166666666664</v>
      </c>
      <c r="J5974" s="1">
        <v>12228.0</v>
      </c>
      <c r="L5974" s="1">
        <v>8897.86</v>
      </c>
      <c r="O5974" s="1">
        <v>3330.14</v>
      </c>
    </row>
    <row r="5975">
      <c r="A5975" s="5">
        <v>41945.4375</v>
      </c>
      <c r="B5975" s="1">
        <v>16534.0</v>
      </c>
      <c r="C5975" s="1">
        <v>16534.0</v>
      </c>
      <c r="I5975" s="5">
        <v>41959.1875</v>
      </c>
      <c r="J5975" s="1">
        <v>7230.0</v>
      </c>
      <c r="L5975" s="1">
        <v>8056.13</v>
      </c>
      <c r="O5975" s="1">
        <v>826.129</v>
      </c>
    </row>
    <row r="5976">
      <c r="A5976" s="5">
        <v>41945.458333333336</v>
      </c>
      <c r="B5976" s="1">
        <v>17133.0</v>
      </c>
      <c r="C5976" s="1">
        <v>17133.0</v>
      </c>
      <c r="I5976" s="5">
        <v>41959.208333333336</v>
      </c>
      <c r="J5976" s="1">
        <v>4624.0</v>
      </c>
      <c r="L5976" s="1">
        <v>7352.88</v>
      </c>
      <c r="O5976" s="1">
        <v>2728.88</v>
      </c>
    </row>
    <row r="5977">
      <c r="A5977" s="5">
        <v>41945.479166666664</v>
      </c>
      <c r="B5977" s="1">
        <v>18775.0</v>
      </c>
      <c r="C5977" s="1">
        <v>18775.0</v>
      </c>
      <c r="I5977" s="5">
        <v>41959.229166666664</v>
      </c>
      <c r="J5977" s="1">
        <v>3594.0</v>
      </c>
      <c r="L5977" s="1">
        <v>6919.34</v>
      </c>
      <c r="O5977" s="1">
        <v>3325.34</v>
      </c>
    </row>
    <row r="5978">
      <c r="A5978" s="5">
        <v>41945.5</v>
      </c>
      <c r="B5978" s="1">
        <v>18985.0</v>
      </c>
      <c r="C5978" s="1">
        <v>18985.0</v>
      </c>
      <c r="I5978" s="5">
        <v>41959.25</v>
      </c>
      <c r="J5978" s="1">
        <v>3332.0</v>
      </c>
      <c r="L5978" s="1">
        <v>6619.63</v>
      </c>
      <c r="O5978" s="1">
        <v>3287.63</v>
      </c>
    </row>
    <row r="5979">
      <c r="A5979" s="5">
        <v>41945.520833333336</v>
      </c>
      <c r="B5979" s="1">
        <v>19911.0</v>
      </c>
      <c r="C5979" s="1">
        <v>19911.0</v>
      </c>
      <c r="I5979" s="5">
        <v>41959.270833333336</v>
      </c>
      <c r="J5979" s="1">
        <v>4083.0</v>
      </c>
      <c r="L5979" s="1">
        <v>6465.37</v>
      </c>
      <c r="O5979" s="1">
        <v>2382.37</v>
      </c>
    </row>
    <row r="5980">
      <c r="A5980" s="5">
        <v>41945.541666666664</v>
      </c>
      <c r="B5980" s="1">
        <v>19123.0</v>
      </c>
      <c r="C5980" s="1">
        <v>19123.0</v>
      </c>
      <c r="I5980" s="5">
        <v>41959.291666666664</v>
      </c>
      <c r="J5980" s="1">
        <v>4416.0</v>
      </c>
      <c r="L5980" s="1">
        <v>6420.86</v>
      </c>
      <c r="O5980" s="1">
        <v>2004.86</v>
      </c>
    </row>
    <row r="5981">
      <c r="A5981" s="5">
        <v>41945.5625</v>
      </c>
      <c r="B5981" s="1">
        <v>19524.0</v>
      </c>
      <c r="C5981" s="1">
        <v>19524.0</v>
      </c>
      <c r="I5981" s="5">
        <v>41959.3125</v>
      </c>
      <c r="J5981" s="1">
        <v>5214.0</v>
      </c>
      <c r="L5981" s="1">
        <v>7150.73</v>
      </c>
      <c r="O5981" s="1">
        <v>1936.73</v>
      </c>
    </row>
    <row r="5982">
      <c r="A5982" s="5">
        <v>41945.583333333336</v>
      </c>
      <c r="B5982" s="1">
        <v>19640.0</v>
      </c>
      <c r="C5982" s="1">
        <v>19640.0</v>
      </c>
      <c r="I5982" s="5">
        <v>41959.333333333336</v>
      </c>
      <c r="J5982" s="1">
        <v>6429.0</v>
      </c>
      <c r="L5982" s="1">
        <v>6800.66</v>
      </c>
      <c r="O5982" s="1">
        <v>371.661</v>
      </c>
    </row>
    <row r="5983">
      <c r="A5983" s="5">
        <v>41945.604166666664</v>
      </c>
      <c r="B5983" s="1">
        <v>18364.0</v>
      </c>
      <c r="C5983" s="1">
        <v>18364.0</v>
      </c>
      <c r="I5983" s="5">
        <v>41959.354166666664</v>
      </c>
      <c r="J5983" s="1">
        <v>8898.0</v>
      </c>
      <c r="L5983" s="1">
        <v>6652.16</v>
      </c>
      <c r="O5983" s="1">
        <v>2245.84</v>
      </c>
    </row>
    <row r="5984">
      <c r="A5984" s="5">
        <v>41945.625</v>
      </c>
      <c r="B5984" s="1">
        <v>17940.0</v>
      </c>
      <c r="C5984" s="1">
        <v>17940.0</v>
      </c>
      <c r="I5984" s="5">
        <v>41959.375</v>
      </c>
      <c r="J5984" s="1">
        <v>10911.0</v>
      </c>
      <c r="L5984" s="1">
        <v>7602.99</v>
      </c>
      <c r="O5984" s="1">
        <v>3308.01</v>
      </c>
    </row>
    <row r="5985">
      <c r="A5985" s="5">
        <v>41945.645833333336</v>
      </c>
      <c r="B5985" s="1">
        <v>17949.0</v>
      </c>
      <c r="C5985" s="1">
        <v>17949.0</v>
      </c>
      <c r="I5985" s="5">
        <v>41959.395833333336</v>
      </c>
      <c r="J5985" s="1">
        <v>13475.0</v>
      </c>
      <c r="L5985" s="1">
        <v>7740.08</v>
      </c>
      <c r="O5985" s="1">
        <v>5734.92</v>
      </c>
    </row>
    <row r="5986">
      <c r="A5986" s="5">
        <v>41945.666666666664</v>
      </c>
      <c r="B5986" s="1">
        <v>17288.0</v>
      </c>
      <c r="C5986" s="1">
        <v>17288.0</v>
      </c>
      <c r="I5986" s="5">
        <v>41959.416666666664</v>
      </c>
      <c r="J5986" s="1">
        <v>15157.0</v>
      </c>
      <c r="L5986" s="1">
        <v>9964.08</v>
      </c>
      <c r="O5986" s="1">
        <v>5192.92</v>
      </c>
    </row>
    <row r="5987">
      <c r="A5987" s="5">
        <v>41945.6875</v>
      </c>
      <c r="B5987" s="1">
        <v>16326.0</v>
      </c>
      <c r="C5987" s="1">
        <v>16326.0</v>
      </c>
      <c r="I5987" s="5">
        <v>41959.4375</v>
      </c>
      <c r="J5987" s="1">
        <v>18595.0</v>
      </c>
      <c r="L5987" s="1">
        <v>12272.7</v>
      </c>
      <c r="O5987" s="1">
        <v>6322.3</v>
      </c>
    </row>
    <row r="5988">
      <c r="A5988" s="5">
        <v>41945.708333333336</v>
      </c>
      <c r="B5988" s="1">
        <v>17522.0</v>
      </c>
      <c r="C5988" s="1">
        <v>17522.0</v>
      </c>
      <c r="I5988" s="5">
        <v>41959.458333333336</v>
      </c>
      <c r="J5988" s="1">
        <v>19233.0</v>
      </c>
      <c r="L5988" s="1">
        <v>14258.2</v>
      </c>
      <c r="O5988" s="1">
        <v>4974.75</v>
      </c>
    </row>
    <row r="5989">
      <c r="A5989" s="5">
        <v>41945.729166666664</v>
      </c>
      <c r="B5989" s="1">
        <v>19243.0</v>
      </c>
      <c r="C5989" s="1">
        <v>19243.0</v>
      </c>
      <c r="I5989" s="5">
        <v>41959.479166666664</v>
      </c>
      <c r="J5989" s="1">
        <v>20372.0</v>
      </c>
      <c r="L5989" s="1">
        <v>15842.8</v>
      </c>
      <c r="O5989" s="1">
        <v>4529.23</v>
      </c>
    </row>
    <row r="5990">
      <c r="A5990" s="5">
        <v>41945.75</v>
      </c>
      <c r="B5990" s="1">
        <v>20291.0</v>
      </c>
      <c r="C5990" s="1">
        <v>20291.0</v>
      </c>
      <c r="I5990" s="5">
        <v>41959.5</v>
      </c>
      <c r="J5990" s="1">
        <v>21847.0</v>
      </c>
      <c r="L5990" s="1">
        <v>16085.1</v>
      </c>
      <c r="O5990" s="1">
        <v>5761.9</v>
      </c>
    </row>
    <row r="5991">
      <c r="A5991" s="5">
        <v>41945.770833333336</v>
      </c>
      <c r="B5991" s="1">
        <v>21649.0</v>
      </c>
      <c r="C5991" s="1">
        <v>21649.0</v>
      </c>
      <c r="I5991" s="5">
        <v>41959.520833333336</v>
      </c>
      <c r="J5991" s="1">
        <v>21695.0</v>
      </c>
      <c r="L5991" s="1">
        <v>15940.4</v>
      </c>
      <c r="O5991" s="1">
        <v>5754.64</v>
      </c>
    </row>
    <row r="5992">
      <c r="A5992" s="5">
        <v>41945.791666666664</v>
      </c>
      <c r="B5992" s="1">
        <v>22839.0</v>
      </c>
      <c r="C5992" s="1">
        <v>22839.0</v>
      </c>
      <c r="I5992" s="5">
        <v>41959.541666666664</v>
      </c>
      <c r="J5992" s="1">
        <v>21880.0</v>
      </c>
      <c r="L5992" s="1">
        <v>16286.6</v>
      </c>
      <c r="O5992" s="1">
        <v>5593.35</v>
      </c>
    </row>
    <row r="5993">
      <c r="A5993" s="5">
        <v>41945.8125</v>
      </c>
      <c r="B5993" s="1">
        <v>21772.0</v>
      </c>
      <c r="C5993" s="1">
        <v>21772.0</v>
      </c>
      <c r="I5993" s="5">
        <v>41959.5625</v>
      </c>
      <c r="J5993" s="1">
        <v>21047.0</v>
      </c>
      <c r="L5993" s="1">
        <v>16526.3</v>
      </c>
      <c r="O5993" s="1">
        <v>4520.67</v>
      </c>
    </row>
    <row r="5994">
      <c r="A5994" s="5">
        <v>41945.833333333336</v>
      </c>
      <c r="B5994" s="1">
        <v>20994.0</v>
      </c>
      <c r="C5994" s="1">
        <v>20994.0</v>
      </c>
      <c r="I5994" s="5">
        <v>41959.583333333336</v>
      </c>
      <c r="J5994" s="1">
        <v>21107.0</v>
      </c>
      <c r="L5994" s="1">
        <v>18179.5</v>
      </c>
      <c r="O5994" s="1">
        <v>2927.47</v>
      </c>
    </row>
    <row r="5995">
      <c r="A5995" s="5">
        <v>41945.854166666664</v>
      </c>
      <c r="B5995" s="1">
        <v>19774.0</v>
      </c>
      <c r="C5995" s="1">
        <v>19774.0</v>
      </c>
      <c r="I5995" s="5">
        <v>41959.604166666664</v>
      </c>
      <c r="J5995" s="1">
        <v>20602.0</v>
      </c>
      <c r="L5995" s="1">
        <v>19338.3</v>
      </c>
      <c r="O5995" s="1">
        <v>1263.74</v>
      </c>
    </row>
    <row r="5996">
      <c r="A5996" s="5">
        <v>41945.875</v>
      </c>
      <c r="B5996" s="1">
        <v>18398.0</v>
      </c>
      <c r="C5996" s="1">
        <v>18398.0</v>
      </c>
      <c r="I5996" s="5">
        <v>41959.625</v>
      </c>
      <c r="J5996" s="1">
        <v>19817.0</v>
      </c>
      <c r="L5996" s="1">
        <v>20161.5</v>
      </c>
      <c r="O5996" s="1">
        <v>344.484</v>
      </c>
    </row>
    <row r="5997">
      <c r="A5997" s="5">
        <v>41945.895833333336</v>
      </c>
      <c r="B5997" s="1">
        <v>17764.0</v>
      </c>
      <c r="C5997" s="1">
        <v>17764.0</v>
      </c>
      <c r="I5997" s="5">
        <v>41959.645833333336</v>
      </c>
      <c r="J5997" s="1">
        <v>19310.0</v>
      </c>
      <c r="L5997" s="1">
        <v>20348.0</v>
      </c>
      <c r="O5997" s="1">
        <v>1038.01</v>
      </c>
    </row>
    <row r="5998">
      <c r="A5998" s="5">
        <v>41945.916666666664</v>
      </c>
      <c r="B5998" s="1">
        <v>17334.0</v>
      </c>
      <c r="C5998" s="1">
        <v>17334.0</v>
      </c>
      <c r="I5998" s="5">
        <v>41959.666666666664</v>
      </c>
      <c r="J5998" s="1">
        <v>18479.0</v>
      </c>
      <c r="L5998" s="1">
        <v>19789.9</v>
      </c>
      <c r="O5998" s="1">
        <v>1310.93</v>
      </c>
    </row>
    <row r="5999">
      <c r="A5999" s="5">
        <v>41945.9375</v>
      </c>
      <c r="B5999" s="1">
        <v>15431.0</v>
      </c>
      <c r="C5999" s="1">
        <v>15431.0</v>
      </c>
      <c r="I5999" s="5">
        <v>41959.6875</v>
      </c>
      <c r="J5999" s="1">
        <v>16296.0</v>
      </c>
      <c r="L5999" s="1">
        <v>18890.8</v>
      </c>
      <c r="O5999" s="1">
        <v>2594.75</v>
      </c>
    </row>
    <row r="6000">
      <c r="A6000" s="5">
        <v>41945.958333333336</v>
      </c>
      <c r="B6000" s="1">
        <v>12958.0</v>
      </c>
      <c r="C6000" s="1">
        <v>12958.0</v>
      </c>
      <c r="I6000" s="5">
        <v>41959.708333333336</v>
      </c>
      <c r="J6000" s="1">
        <v>17751.0</v>
      </c>
      <c r="L6000" s="1">
        <v>19457.6</v>
      </c>
      <c r="O6000" s="1">
        <v>1706.63</v>
      </c>
    </row>
    <row r="6001">
      <c r="A6001" s="5">
        <v>41945.979166666664</v>
      </c>
      <c r="B6001" s="1">
        <v>10224.0</v>
      </c>
      <c r="C6001" s="1">
        <v>10224.0</v>
      </c>
      <c r="I6001" s="5">
        <v>41959.729166666664</v>
      </c>
      <c r="J6001" s="1">
        <v>19230.0</v>
      </c>
      <c r="L6001" s="1">
        <v>19630.9</v>
      </c>
      <c r="O6001" s="1">
        <v>400.926</v>
      </c>
    </row>
    <row r="6002">
      <c r="A6002" s="5">
        <v>41946.0</v>
      </c>
      <c r="B6002" s="1">
        <v>8771.0</v>
      </c>
      <c r="C6002" s="1">
        <v>8771.0</v>
      </c>
      <c r="I6002" s="5">
        <v>41959.75</v>
      </c>
      <c r="J6002" s="1">
        <v>19883.0</v>
      </c>
      <c r="L6002" s="1">
        <v>20890.2</v>
      </c>
      <c r="O6002" s="1">
        <v>1007.19</v>
      </c>
    </row>
    <row r="6003">
      <c r="A6003" s="5">
        <v>41946.020833333336</v>
      </c>
      <c r="B6003" s="1">
        <v>6045.0</v>
      </c>
      <c r="C6003" s="1">
        <v>6045.0</v>
      </c>
      <c r="I6003" s="5">
        <v>41959.770833333336</v>
      </c>
      <c r="J6003" s="1">
        <v>19768.0</v>
      </c>
      <c r="L6003" s="1">
        <v>21444.8</v>
      </c>
      <c r="O6003" s="1">
        <v>1676.82</v>
      </c>
    </row>
    <row r="6004">
      <c r="A6004" s="5">
        <v>41946.041666666664</v>
      </c>
      <c r="B6004" s="1">
        <v>4413.0</v>
      </c>
      <c r="C6004" s="1">
        <v>4413.0</v>
      </c>
      <c r="I6004" s="5">
        <v>41959.791666666664</v>
      </c>
      <c r="J6004" s="1">
        <v>18931.0</v>
      </c>
      <c r="L6004" s="1">
        <v>20819.1</v>
      </c>
      <c r="O6004" s="1">
        <v>1888.13</v>
      </c>
    </row>
    <row r="6005">
      <c r="A6005" s="5">
        <v>41946.0625</v>
      </c>
      <c r="B6005" s="1">
        <v>3235.0</v>
      </c>
      <c r="C6005" s="1">
        <v>3235.0</v>
      </c>
      <c r="I6005" s="5">
        <v>41959.8125</v>
      </c>
      <c r="J6005" s="1">
        <v>17936.0</v>
      </c>
      <c r="L6005" s="1">
        <v>21166.8</v>
      </c>
      <c r="O6005" s="1">
        <v>3230.81</v>
      </c>
    </row>
    <row r="6006">
      <c r="A6006" s="5">
        <v>41946.083333333336</v>
      </c>
      <c r="B6006" s="1">
        <v>2688.0</v>
      </c>
      <c r="C6006" s="1">
        <v>2688.0</v>
      </c>
      <c r="I6006" s="5">
        <v>41959.833333333336</v>
      </c>
      <c r="J6006" s="1">
        <v>16360.0</v>
      </c>
      <c r="L6006" s="1">
        <v>20513.3</v>
      </c>
      <c r="O6006" s="1">
        <v>4153.28</v>
      </c>
    </row>
    <row r="6007">
      <c r="A6007" s="5">
        <v>41946.104166666664</v>
      </c>
      <c r="B6007" s="1">
        <v>1983.0</v>
      </c>
      <c r="C6007" s="1">
        <v>1983.0</v>
      </c>
      <c r="I6007" s="5">
        <v>41959.854166666664</v>
      </c>
      <c r="J6007" s="1">
        <v>16885.0</v>
      </c>
      <c r="L6007" s="1">
        <v>19933.6</v>
      </c>
      <c r="O6007" s="1">
        <v>3048.61</v>
      </c>
    </row>
    <row r="6008">
      <c r="A6008" s="5">
        <v>41946.125</v>
      </c>
      <c r="B6008" s="1">
        <v>1756.0</v>
      </c>
      <c r="C6008" s="1">
        <v>1756.0</v>
      </c>
      <c r="I6008" s="5">
        <v>41959.875</v>
      </c>
      <c r="J6008" s="1">
        <v>16000.0</v>
      </c>
      <c r="L6008" s="1">
        <v>20266.5</v>
      </c>
      <c r="O6008" s="1">
        <v>4266.52</v>
      </c>
    </row>
    <row r="6009">
      <c r="A6009" s="5">
        <v>41946.145833333336</v>
      </c>
      <c r="B6009" s="1">
        <v>1683.0</v>
      </c>
      <c r="C6009" s="1">
        <v>1683.0</v>
      </c>
      <c r="I6009" s="5">
        <v>41959.895833333336</v>
      </c>
      <c r="J6009" s="1">
        <v>14902.0</v>
      </c>
      <c r="L6009" s="1">
        <v>20507.6</v>
      </c>
      <c r="O6009" s="1">
        <v>5605.6</v>
      </c>
    </row>
    <row r="6010">
      <c r="A6010" s="5">
        <v>41946.166666666664</v>
      </c>
      <c r="B6010" s="1">
        <v>2140.0</v>
      </c>
      <c r="C6010" s="1">
        <v>2140.0</v>
      </c>
      <c r="I6010" s="5">
        <v>41959.916666666664</v>
      </c>
      <c r="J6010" s="1">
        <v>13707.0</v>
      </c>
      <c r="L6010" s="1">
        <v>21057.1</v>
      </c>
      <c r="O6010" s="1">
        <v>7350.13</v>
      </c>
    </row>
    <row r="6011">
      <c r="A6011" s="5">
        <v>41946.1875</v>
      </c>
      <c r="B6011" s="1">
        <v>2288.0</v>
      </c>
      <c r="C6011" s="1">
        <v>2288.0</v>
      </c>
      <c r="I6011" s="5">
        <v>41959.9375</v>
      </c>
      <c r="J6011" s="1">
        <v>13406.0</v>
      </c>
      <c r="L6011" s="1">
        <v>21869.1</v>
      </c>
      <c r="O6011" s="1">
        <v>8463.09</v>
      </c>
    </row>
    <row r="6012">
      <c r="A6012" s="5">
        <v>41946.208333333336</v>
      </c>
      <c r="B6012" s="1">
        <v>2948.0</v>
      </c>
      <c r="C6012" s="1">
        <v>2948.0</v>
      </c>
      <c r="I6012" s="5">
        <v>41959.958333333336</v>
      </c>
      <c r="J6012" s="1">
        <v>12021.0</v>
      </c>
      <c r="L6012" s="1">
        <v>21545.9</v>
      </c>
      <c r="O6012" s="1">
        <v>9524.94</v>
      </c>
    </row>
    <row r="6013">
      <c r="A6013" s="5">
        <v>41946.229166666664</v>
      </c>
      <c r="B6013" s="1">
        <v>4813.0</v>
      </c>
      <c r="C6013" s="1">
        <v>4813.0</v>
      </c>
      <c r="I6013" s="5">
        <v>41959.979166666664</v>
      </c>
      <c r="J6013" s="1">
        <v>11115.0</v>
      </c>
      <c r="L6013" s="1">
        <v>20573.9</v>
      </c>
      <c r="O6013" s="1">
        <v>9458.86</v>
      </c>
    </row>
    <row r="6014">
      <c r="A6014" s="5">
        <v>41946.25</v>
      </c>
      <c r="B6014" s="1">
        <v>8044.0</v>
      </c>
      <c r="C6014" s="1">
        <v>8044.0</v>
      </c>
      <c r="I6014" s="5">
        <v>41960.0</v>
      </c>
      <c r="J6014" s="1">
        <v>8317.0</v>
      </c>
      <c r="L6014" s="1">
        <v>19523.9</v>
      </c>
      <c r="O6014" s="1">
        <v>11206.9</v>
      </c>
    </row>
    <row r="6015">
      <c r="A6015" s="5">
        <v>41946.270833333336</v>
      </c>
      <c r="B6015" s="1">
        <v>12885.0</v>
      </c>
      <c r="C6015" s="1">
        <v>12885.0</v>
      </c>
      <c r="I6015" s="5">
        <v>41960.020833333336</v>
      </c>
      <c r="J6015" s="1">
        <v>5887.0</v>
      </c>
      <c r="L6015" s="1">
        <v>17398.0</v>
      </c>
      <c r="O6015" s="1">
        <v>11511.0</v>
      </c>
    </row>
    <row r="6016">
      <c r="A6016" s="5">
        <v>41946.291666666664</v>
      </c>
      <c r="B6016" s="1">
        <v>14627.0</v>
      </c>
      <c r="C6016" s="1">
        <v>14627.0</v>
      </c>
      <c r="I6016" s="5">
        <v>41960.041666666664</v>
      </c>
      <c r="J6016" s="1">
        <v>4464.0</v>
      </c>
      <c r="L6016" s="1">
        <v>15870.2</v>
      </c>
      <c r="O6016" s="1">
        <v>11406.2</v>
      </c>
    </row>
    <row r="6017">
      <c r="A6017" s="5">
        <v>41946.3125</v>
      </c>
      <c r="B6017" s="1">
        <v>18111.0</v>
      </c>
      <c r="C6017" s="1">
        <v>18111.0</v>
      </c>
      <c r="I6017" s="5">
        <v>41960.0625</v>
      </c>
      <c r="J6017" s="1">
        <v>3425.0</v>
      </c>
      <c r="L6017" s="1">
        <v>14866.0</v>
      </c>
      <c r="O6017" s="1">
        <v>11441.0</v>
      </c>
    </row>
    <row r="6018">
      <c r="A6018" s="5">
        <v>41946.333333333336</v>
      </c>
      <c r="B6018" s="1">
        <v>18266.0</v>
      </c>
      <c r="C6018" s="1">
        <v>18266.0</v>
      </c>
      <c r="I6018" s="5">
        <v>41960.083333333336</v>
      </c>
      <c r="J6018" s="1">
        <v>2961.0</v>
      </c>
      <c r="L6018" s="1">
        <v>13619.8</v>
      </c>
      <c r="O6018" s="1">
        <v>10658.8</v>
      </c>
    </row>
    <row r="6019">
      <c r="A6019" s="5">
        <v>41946.354166666664</v>
      </c>
      <c r="B6019" s="1">
        <v>18384.0</v>
      </c>
      <c r="C6019" s="1">
        <v>18384.0</v>
      </c>
      <c r="I6019" s="5">
        <v>41960.104166666664</v>
      </c>
      <c r="J6019" s="1">
        <v>2328.0</v>
      </c>
      <c r="L6019" s="1">
        <v>13281.0</v>
      </c>
      <c r="O6019" s="1">
        <v>10953.0</v>
      </c>
    </row>
    <row r="6020">
      <c r="A6020" s="5">
        <v>41946.375</v>
      </c>
      <c r="B6020" s="1">
        <v>18104.0</v>
      </c>
      <c r="C6020" s="1">
        <v>18104.0</v>
      </c>
      <c r="I6020" s="5">
        <v>41960.125</v>
      </c>
      <c r="J6020" s="1">
        <v>2020.0</v>
      </c>
      <c r="L6020" s="1">
        <v>12016.1</v>
      </c>
      <c r="O6020" s="1">
        <v>9996.14</v>
      </c>
    </row>
    <row r="6021">
      <c r="A6021" s="5">
        <v>41946.395833333336</v>
      </c>
      <c r="B6021" s="1">
        <v>17357.0</v>
      </c>
      <c r="C6021" s="1">
        <v>17357.0</v>
      </c>
      <c r="I6021" s="5">
        <v>41960.145833333336</v>
      </c>
      <c r="J6021" s="1">
        <v>1764.0</v>
      </c>
      <c r="L6021" s="1">
        <v>10998.5</v>
      </c>
      <c r="O6021" s="1">
        <v>9234.5</v>
      </c>
    </row>
    <row r="6022">
      <c r="A6022" s="5">
        <v>41946.416666666664</v>
      </c>
      <c r="B6022" s="1">
        <v>16008.0</v>
      </c>
      <c r="C6022" s="1">
        <v>16008.0</v>
      </c>
      <c r="I6022" s="5">
        <v>41960.166666666664</v>
      </c>
      <c r="J6022" s="1">
        <v>2139.0</v>
      </c>
      <c r="L6022" s="1">
        <v>9890.15</v>
      </c>
      <c r="O6022" s="1">
        <v>7751.15</v>
      </c>
    </row>
    <row r="6023">
      <c r="A6023" s="5">
        <v>41946.4375</v>
      </c>
      <c r="B6023" s="1">
        <v>16379.0</v>
      </c>
      <c r="C6023" s="1">
        <v>16379.0</v>
      </c>
      <c r="I6023" s="5">
        <v>41960.1875</v>
      </c>
      <c r="J6023" s="1">
        <v>2296.0</v>
      </c>
      <c r="L6023" s="1">
        <v>8986.58</v>
      </c>
      <c r="O6023" s="1">
        <v>6690.58</v>
      </c>
    </row>
    <row r="6024">
      <c r="A6024" s="5">
        <v>41946.458333333336</v>
      </c>
      <c r="B6024" s="1">
        <v>15351.0</v>
      </c>
      <c r="C6024" s="1">
        <v>15351.0</v>
      </c>
      <c r="I6024" s="5">
        <v>41960.208333333336</v>
      </c>
      <c r="J6024" s="1">
        <v>2960.0</v>
      </c>
      <c r="L6024" s="1">
        <v>8578.01</v>
      </c>
      <c r="O6024" s="1">
        <v>5618.01</v>
      </c>
    </row>
    <row r="6025">
      <c r="A6025" s="5">
        <v>41946.479166666664</v>
      </c>
      <c r="B6025" s="1">
        <v>16770.0</v>
      </c>
      <c r="C6025" s="1">
        <v>16770.0</v>
      </c>
      <c r="I6025" s="5">
        <v>41960.229166666664</v>
      </c>
      <c r="J6025" s="1">
        <v>5121.0</v>
      </c>
      <c r="L6025" s="1">
        <v>8510.7</v>
      </c>
      <c r="O6025" s="1">
        <v>3389.7</v>
      </c>
    </row>
    <row r="6026">
      <c r="A6026" s="5">
        <v>41946.5</v>
      </c>
      <c r="B6026" s="1">
        <v>16711.0</v>
      </c>
      <c r="C6026" s="1">
        <v>16711.0</v>
      </c>
      <c r="I6026" s="5">
        <v>41960.25</v>
      </c>
      <c r="J6026" s="1">
        <v>7871.0</v>
      </c>
      <c r="L6026" s="1">
        <v>9387.79</v>
      </c>
      <c r="O6026" s="1">
        <v>1516.79</v>
      </c>
    </row>
    <row r="6027">
      <c r="A6027" s="5">
        <v>41946.520833333336</v>
      </c>
      <c r="B6027" s="1">
        <v>17011.0</v>
      </c>
      <c r="C6027" s="1">
        <v>17011.0</v>
      </c>
      <c r="I6027" s="5">
        <v>41960.270833333336</v>
      </c>
      <c r="J6027" s="1">
        <v>11902.0</v>
      </c>
      <c r="L6027" s="1">
        <v>9623.91</v>
      </c>
      <c r="O6027" s="1">
        <v>2278.09</v>
      </c>
    </row>
    <row r="6028">
      <c r="A6028" s="5">
        <v>41946.541666666664</v>
      </c>
      <c r="B6028" s="1">
        <v>16373.0</v>
      </c>
      <c r="C6028" s="1">
        <v>16373.0</v>
      </c>
      <c r="I6028" s="5">
        <v>41960.291666666664</v>
      </c>
      <c r="J6028" s="1">
        <v>14583.0</v>
      </c>
      <c r="L6028" s="1">
        <v>11350.2</v>
      </c>
      <c r="O6028" s="1">
        <v>3232.79</v>
      </c>
    </row>
    <row r="6029">
      <c r="A6029" s="5">
        <v>41946.5625</v>
      </c>
      <c r="B6029" s="1">
        <v>17097.0</v>
      </c>
      <c r="C6029" s="1">
        <v>17097.0</v>
      </c>
      <c r="I6029" s="5">
        <v>41960.3125</v>
      </c>
      <c r="J6029" s="1">
        <v>17190.0</v>
      </c>
      <c r="L6029" s="1">
        <v>12269.0</v>
      </c>
      <c r="O6029" s="1">
        <v>4920.98</v>
      </c>
    </row>
    <row r="6030">
      <c r="A6030" s="5">
        <v>41946.583333333336</v>
      </c>
      <c r="B6030" s="1">
        <v>17364.0</v>
      </c>
      <c r="C6030" s="1">
        <v>17364.0</v>
      </c>
      <c r="I6030" s="5">
        <v>41960.333333333336</v>
      </c>
      <c r="J6030" s="1">
        <v>18725.0</v>
      </c>
      <c r="L6030" s="1">
        <v>13135.8</v>
      </c>
      <c r="O6030" s="1">
        <v>5589.21</v>
      </c>
    </row>
    <row r="6031">
      <c r="A6031" s="5">
        <v>41946.604166666664</v>
      </c>
      <c r="B6031" s="1">
        <v>18333.0</v>
      </c>
      <c r="C6031" s="1">
        <v>18333.0</v>
      </c>
      <c r="I6031" s="5">
        <v>41960.354166666664</v>
      </c>
      <c r="J6031" s="1">
        <v>18822.0</v>
      </c>
      <c r="L6031" s="1">
        <v>13865.8</v>
      </c>
      <c r="O6031" s="1">
        <v>4956.16</v>
      </c>
    </row>
    <row r="6032">
      <c r="A6032" s="5">
        <v>41946.625</v>
      </c>
      <c r="B6032" s="1">
        <v>18428.0</v>
      </c>
      <c r="C6032" s="1">
        <v>18428.0</v>
      </c>
      <c r="I6032" s="5">
        <v>41960.375</v>
      </c>
      <c r="J6032" s="1">
        <v>17992.0</v>
      </c>
      <c r="L6032" s="1">
        <v>14287.4</v>
      </c>
      <c r="O6032" s="1">
        <v>3704.64</v>
      </c>
    </row>
    <row r="6033">
      <c r="A6033" s="5">
        <v>41946.645833333336</v>
      </c>
      <c r="B6033" s="1">
        <v>16974.0</v>
      </c>
      <c r="C6033" s="1">
        <v>16974.0</v>
      </c>
      <c r="I6033" s="5">
        <v>41960.395833333336</v>
      </c>
      <c r="J6033" s="1">
        <v>17210.0</v>
      </c>
      <c r="L6033" s="1">
        <v>14787.0</v>
      </c>
      <c r="O6033" s="1">
        <v>2422.99</v>
      </c>
    </row>
    <row r="6034">
      <c r="A6034" s="5">
        <v>41946.666666666664</v>
      </c>
      <c r="B6034" s="1">
        <v>16139.0</v>
      </c>
      <c r="C6034" s="1">
        <v>16139.0</v>
      </c>
      <c r="I6034" s="5">
        <v>41960.416666666664</v>
      </c>
      <c r="J6034" s="1">
        <v>15940.0</v>
      </c>
      <c r="L6034" s="1">
        <v>15621.6</v>
      </c>
      <c r="O6034" s="1">
        <v>318.358</v>
      </c>
    </row>
    <row r="6035">
      <c r="A6035" s="5">
        <v>41946.6875</v>
      </c>
      <c r="B6035" s="1">
        <v>15205.0</v>
      </c>
      <c r="C6035" s="1">
        <v>15205.0</v>
      </c>
      <c r="I6035" s="5">
        <v>41960.4375</v>
      </c>
      <c r="J6035" s="1">
        <v>17094.0</v>
      </c>
      <c r="L6035" s="1">
        <v>16906.4</v>
      </c>
      <c r="O6035" s="1">
        <v>187.594</v>
      </c>
    </row>
    <row r="6036">
      <c r="A6036" s="5">
        <v>41946.708333333336</v>
      </c>
      <c r="B6036" s="1">
        <v>17392.0</v>
      </c>
      <c r="C6036" s="1">
        <v>17392.0</v>
      </c>
      <c r="I6036" s="5">
        <v>41960.458333333336</v>
      </c>
      <c r="J6036" s="1">
        <v>15247.0</v>
      </c>
      <c r="L6036" s="1">
        <v>17735.6</v>
      </c>
      <c r="O6036" s="1">
        <v>2488.6</v>
      </c>
    </row>
    <row r="6037">
      <c r="A6037" s="5">
        <v>41946.729166666664</v>
      </c>
      <c r="B6037" s="1">
        <v>20141.0</v>
      </c>
      <c r="C6037" s="1">
        <v>20141.0</v>
      </c>
      <c r="I6037" s="5">
        <v>41960.479166666664</v>
      </c>
      <c r="J6037" s="1">
        <v>16676.0</v>
      </c>
      <c r="L6037" s="1">
        <v>18054.9</v>
      </c>
      <c r="O6037" s="1">
        <v>1378.92</v>
      </c>
    </row>
    <row r="6038">
      <c r="A6038" s="5">
        <v>41946.75</v>
      </c>
      <c r="B6038" s="1">
        <v>22581.0</v>
      </c>
      <c r="C6038" s="1">
        <v>22581.0</v>
      </c>
      <c r="I6038" s="5">
        <v>41960.5</v>
      </c>
      <c r="J6038" s="1">
        <v>16895.0</v>
      </c>
      <c r="L6038" s="1">
        <v>17867.6</v>
      </c>
      <c r="O6038" s="1">
        <v>972.601</v>
      </c>
    </row>
    <row r="6039">
      <c r="A6039" s="5">
        <v>41946.770833333336</v>
      </c>
      <c r="B6039" s="1">
        <v>23098.0</v>
      </c>
      <c r="C6039" s="1">
        <v>23098.0</v>
      </c>
      <c r="I6039" s="5">
        <v>41960.520833333336</v>
      </c>
      <c r="J6039" s="1">
        <v>17205.0</v>
      </c>
      <c r="L6039" s="1">
        <v>17774.3</v>
      </c>
      <c r="O6039" s="1">
        <v>569.311</v>
      </c>
    </row>
    <row r="6040">
      <c r="A6040" s="5">
        <v>41946.791666666664</v>
      </c>
      <c r="B6040" s="1">
        <v>23154.0</v>
      </c>
      <c r="C6040" s="1">
        <v>23154.0</v>
      </c>
      <c r="I6040" s="5">
        <v>41960.541666666664</v>
      </c>
      <c r="J6040" s="1">
        <v>17634.0</v>
      </c>
      <c r="L6040" s="1">
        <v>18919.1</v>
      </c>
      <c r="O6040" s="1">
        <v>1285.11</v>
      </c>
    </row>
    <row r="6041">
      <c r="A6041" s="5">
        <v>41946.8125</v>
      </c>
      <c r="B6041" s="1">
        <v>22688.0</v>
      </c>
      <c r="C6041" s="1">
        <v>22688.0</v>
      </c>
      <c r="I6041" s="5">
        <v>41960.5625</v>
      </c>
      <c r="J6041" s="1">
        <v>18189.0</v>
      </c>
      <c r="L6041" s="1">
        <v>18939.4</v>
      </c>
      <c r="O6041" s="1">
        <v>750.431</v>
      </c>
    </row>
    <row r="6042">
      <c r="A6042" s="5">
        <v>41946.833333333336</v>
      </c>
      <c r="B6042" s="1">
        <v>22047.0</v>
      </c>
      <c r="C6042" s="1">
        <v>22047.0</v>
      </c>
      <c r="I6042" s="5">
        <v>41960.583333333336</v>
      </c>
      <c r="J6042" s="1">
        <v>19319.0</v>
      </c>
      <c r="L6042" s="1">
        <v>20522.1</v>
      </c>
      <c r="O6042" s="1">
        <v>1203.06</v>
      </c>
    </row>
    <row r="6043">
      <c r="A6043" s="5">
        <v>41946.854166666664</v>
      </c>
      <c r="B6043" s="1">
        <v>21283.0</v>
      </c>
      <c r="C6043" s="1">
        <v>21283.0</v>
      </c>
      <c r="I6043" s="5">
        <v>41960.604166666664</v>
      </c>
      <c r="J6043" s="1">
        <v>18757.0</v>
      </c>
      <c r="L6043" s="1">
        <v>20986.6</v>
      </c>
      <c r="O6043" s="1">
        <v>2229.6</v>
      </c>
    </row>
    <row r="6044">
      <c r="A6044" s="5">
        <v>41946.875</v>
      </c>
      <c r="B6044" s="1">
        <v>21070.0</v>
      </c>
      <c r="C6044" s="1">
        <v>21070.0</v>
      </c>
      <c r="I6044" s="5">
        <v>41960.625</v>
      </c>
      <c r="J6044" s="1">
        <v>17239.0</v>
      </c>
      <c r="L6044" s="1">
        <v>21047.6</v>
      </c>
      <c r="O6044" s="1">
        <v>3808.59</v>
      </c>
    </row>
    <row r="6045">
      <c r="A6045" s="5">
        <v>41946.895833333336</v>
      </c>
      <c r="B6045" s="1">
        <v>19910.0</v>
      </c>
      <c r="C6045" s="1">
        <v>19910.0</v>
      </c>
      <c r="I6045" s="5">
        <v>41960.645833333336</v>
      </c>
      <c r="J6045" s="1">
        <v>14885.0</v>
      </c>
      <c r="L6045" s="1">
        <v>21183.3</v>
      </c>
      <c r="O6045" s="1">
        <v>6298.35</v>
      </c>
    </row>
    <row r="6046">
      <c r="A6046" s="5">
        <v>41946.916666666664</v>
      </c>
      <c r="B6046" s="1">
        <v>20541.0</v>
      </c>
      <c r="C6046" s="1">
        <v>20541.0</v>
      </c>
      <c r="I6046" s="5">
        <v>41960.666666666664</v>
      </c>
      <c r="J6046" s="1">
        <v>13577.0</v>
      </c>
      <c r="L6046" s="1">
        <v>20168.5</v>
      </c>
      <c r="O6046" s="1">
        <v>6591.51</v>
      </c>
    </row>
    <row r="6047">
      <c r="A6047" s="5">
        <v>41946.9375</v>
      </c>
      <c r="B6047" s="1">
        <v>18105.0</v>
      </c>
      <c r="C6047" s="1">
        <v>18105.0</v>
      </c>
      <c r="I6047" s="5">
        <v>41960.6875</v>
      </c>
      <c r="J6047" s="1">
        <v>13513.0</v>
      </c>
      <c r="L6047" s="1">
        <v>19533.1</v>
      </c>
      <c r="O6047" s="1">
        <v>6020.07</v>
      </c>
    </row>
    <row r="6048">
      <c r="A6048" s="5">
        <v>41946.958333333336</v>
      </c>
      <c r="B6048" s="1">
        <v>14554.0</v>
      </c>
      <c r="I6048" s="5">
        <v>41960.708333333336</v>
      </c>
      <c r="J6048" s="1">
        <v>15864.0</v>
      </c>
      <c r="L6048" s="1">
        <v>19634.6</v>
      </c>
      <c r="O6048" s="1">
        <v>3770.64</v>
      </c>
    </row>
    <row r="6049">
      <c r="A6049" s="5">
        <v>41946.979166666664</v>
      </c>
      <c r="B6049" s="1">
        <v>12695.0</v>
      </c>
      <c r="I6049" s="5">
        <v>41960.729166666664</v>
      </c>
      <c r="J6049" s="1">
        <v>18502.0</v>
      </c>
      <c r="L6049" s="1">
        <v>20254.6</v>
      </c>
      <c r="O6049" s="1">
        <v>1752.64</v>
      </c>
    </row>
    <row r="6050">
      <c r="A6050" s="5">
        <v>41947.0</v>
      </c>
      <c r="B6050" s="1">
        <v>10667.0</v>
      </c>
      <c r="I6050" s="5">
        <v>41960.75</v>
      </c>
      <c r="J6050" s="1">
        <v>20313.0</v>
      </c>
      <c r="L6050" s="1">
        <v>20712.6</v>
      </c>
      <c r="O6050" s="1">
        <v>399.639</v>
      </c>
    </row>
    <row r="6051">
      <c r="A6051" s="5">
        <v>41947.020833333336</v>
      </c>
      <c r="B6051" s="1">
        <v>8479.0</v>
      </c>
      <c r="I6051" s="5">
        <v>41960.770833333336</v>
      </c>
      <c r="J6051" s="1">
        <v>20674.0</v>
      </c>
      <c r="L6051" s="1">
        <v>21179.5</v>
      </c>
      <c r="O6051" s="1">
        <v>505.54</v>
      </c>
    </row>
    <row r="6052">
      <c r="A6052" s="5">
        <v>41947.041666666664</v>
      </c>
      <c r="B6052" s="1">
        <v>6005.0</v>
      </c>
      <c r="I6052" s="5">
        <v>41960.791666666664</v>
      </c>
      <c r="J6052" s="1">
        <v>21079.0</v>
      </c>
      <c r="L6052" s="1">
        <v>20044.8</v>
      </c>
      <c r="O6052" s="1">
        <v>1034.16</v>
      </c>
    </row>
    <row r="6053">
      <c r="A6053" s="5">
        <v>41947.0625</v>
      </c>
      <c r="B6053" s="1">
        <v>3899.0</v>
      </c>
      <c r="I6053" s="5">
        <v>41960.8125</v>
      </c>
      <c r="J6053" s="1">
        <v>21433.0</v>
      </c>
      <c r="L6053" s="1">
        <v>18724.5</v>
      </c>
      <c r="O6053" s="1">
        <v>2708.5</v>
      </c>
    </row>
    <row r="6054">
      <c r="A6054" s="5">
        <v>41947.083333333336</v>
      </c>
      <c r="B6054" s="1">
        <v>3111.0</v>
      </c>
      <c r="I6054" s="5">
        <v>41960.833333333336</v>
      </c>
      <c r="J6054" s="1">
        <v>20590.0</v>
      </c>
      <c r="L6054" s="1">
        <v>17454.6</v>
      </c>
      <c r="O6054" s="1">
        <v>3135.38</v>
      </c>
    </row>
    <row r="6055">
      <c r="A6055" s="5">
        <v>41947.104166666664</v>
      </c>
      <c r="B6055" s="1">
        <v>2526.0</v>
      </c>
      <c r="I6055" s="5">
        <v>41960.854166666664</v>
      </c>
      <c r="J6055" s="1">
        <v>19515.0</v>
      </c>
      <c r="L6055" s="1">
        <v>15693.3</v>
      </c>
      <c r="O6055" s="1">
        <v>3821.69</v>
      </c>
    </row>
    <row r="6056">
      <c r="A6056" s="5">
        <v>41947.125</v>
      </c>
      <c r="B6056" s="1">
        <v>2112.0</v>
      </c>
      <c r="I6056" s="5">
        <v>41960.875</v>
      </c>
      <c r="J6056" s="1">
        <v>20194.0</v>
      </c>
      <c r="L6056" s="1">
        <v>14909.9</v>
      </c>
      <c r="O6056" s="1">
        <v>5284.12</v>
      </c>
    </row>
    <row r="6057">
      <c r="A6057" s="5">
        <v>41947.145833333336</v>
      </c>
      <c r="B6057" s="1">
        <v>1885.0</v>
      </c>
      <c r="I6057" s="5">
        <v>41960.895833333336</v>
      </c>
      <c r="J6057" s="1">
        <v>19251.0</v>
      </c>
      <c r="L6057" s="1">
        <v>13950.9</v>
      </c>
      <c r="O6057" s="1">
        <v>5300.12</v>
      </c>
    </row>
    <row r="6058">
      <c r="A6058" s="5">
        <v>41947.166666666664</v>
      </c>
      <c r="B6058" s="1">
        <v>1921.0</v>
      </c>
      <c r="I6058" s="5">
        <v>41960.916666666664</v>
      </c>
      <c r="J6058" s="1">
        <v>18436.0</v>
      </c>
      <c r="L6058" s="1">
        <v>12776.9</v>
      </c>
      <c r="O6058" s="1">
        <v>5659.07</v>
      </c>
    </row>
    <row r="6059">
      <c r="A6059" s="5">
        <v>41947.1875</v>
      </c>
      <c r="B6059" s="1">
        <v>2267.0</v>
      </c>
      <c r="I6059" s="5">
        <v>41960.9375</v>
      </c>
      <c r="J6059" s="1">
        <v>16099.0</v>
      </c>
      <c r="L6059" s="1">
        <v>12591.7</v>
      </c>
      <c r="O6059" s="1">
        <v>3507.35</v>
      </c>
    </row>
    <row r="6060">
      <c r="A6060" s="5">
        <v>41947.208333333336</v>
      </c>
      <c r="B6060" s="1">
        <v>2413.0</v>
      </c>
      <c r="I6060" s="5">
        <v>41960.958333333336</v>
      </c>
      <c r="J6060" s="1">
        <v>14985.0</v>
      </c>
      <c r="L6060" s="1">
        <v>10905.7</v>
      </c>
      <c r="O6060" s="1">
        <v>4079.35</v>
      </c>
    </row>
    <row r="6061">
      <c r="A6061" s="5">
        <v>41947.229166666664</v>
      </c>
      <c r="B6061" s="1">
        <v>4413.0</v>
      </c>
      <c r="I6061" s="5">
        <v>41960.979166666664</v>
      </c>
      <c r="J6061" s="1">
        <v>11612.0</v>
      </c>
      <c r="L6061" s="1">
        <v>9819.74</v>
      </c>
      <c r="O6061" s="1">
        <v>1792.26</v>
      </c>
    </row>
    <row r="6062">
      <c r="A6062" s="5">
        <v>41947.25</v>
      </c>
      <c r="B6062" s="1">
        <v>7168.0</v>
      </c>
      <c r="I6062" s="5">
        <v>41961.0</v>
      </c>
      <c r="J6062" s="1">
        <v>9828.0</v>
      </c>
      <c r="L6062" s="1">
        <v>8091.84</v>
      </c>
      <c r="O6062" s="1">
        <v>1736.16</v>
      </c>
    </row>
    <row r="6063">
      <c r="A6063" s="5">
        <v>41947.270833333336</v>
      </c>
      <c r="B6063" s="1">
        <v>12160.0</v>
      </c>
      <c r="I6063" s="5">
        <v>41961.020833333336</v>
      </c>
      <c r="J6063" s="1">
        <v>7529.0</v>
      </c>
      <c r="L6063" s="1">
        <v>6683.49</v>
      </c>
      <c r="O6063" s="1">
        <v>845.505</v>
      </c>
    </row>
    <row r="6064">
      <c r="A6064" s="5">
        <v>41947.291666666664</v>
      </c>
      <c r="B6064" s="1">
        <v>14845.0</v>
      </c>
      <c r="I6064" s="5">
        <v>41961.041666666664</v>
      </c>
      <c r="J6064" s="1">
        <v>6162.0</v>
      </c>
      <c r="L6064" s="1">
        <v>5263.01</v>
      </c>
      <c r="O6064" s="1">
        <v>898.986</v>
      </c>
    </row>
    <row r="6065">
      <c r="A6065" s="5">
        <v>41947.3125</v>
      </c>
      <c r="B6065" s="1">
        <v>18403.0</v>
      </c>
      <c r="I6065" s="5">
        <v>41961.0625</v>
      </c>
      <c r="J6065" s="1">
        <v>4296.0</v>
      </c>
      <c r="L6065" s="1">
        <v>4344.1</v>
      </c>
      <c r="O6065" s="1">
        <v>48.0954</v>
      </c>
    </row>
    <row r="6066">
      <c r="A6066" s="5">
        <v>41947.333333333336</v>
      </c>
      <c r="B6066" s="1">
        <v>18445.0</v>
      </c>
      <c r="I6066" s="5">
        <v>41961.083333333336</v>
      </c>
      <c r="J6066" s="1">
        <v>3090.0</v>
      </c>
      <c r="L6066" s="1">
        <v>3574.39</v>
      </c>
      <c r="O6066" s="1">
        <v>484.394</v>
      </c>
    </row>
    <row r="6067">
      <c r="A6067" s="5">
        <v>41947.354166666664</v>
      </c>
      <c r="B6067" s="1">
        <v>19018.0</v>
      </c>
      <c r="I6067" s="5">
        <v>41961.104166666664</v>
      </c>
      <c r="J6067" s="1">
        <v>2366.0</v>
      </c>
      <c r="L6067" s="1">
        <v>2805.09</v>
      </c>
      <c r="O6067" s="1">
        <v>439.085</v>
      </c>
    </row>
    <row r="6068">
      <c r="A6068" s="5">
        <v>41947.375</v>
      </c>
      <c r="B6068" s="1">
        <v>18105.0</v>
      </c>
      <c r="I6068" s="5">
        <v>41961.125</v>
      </c>
      <c r="J6068" s="1">
        <v>2094.0</v>
      </c>
      <c r="L6068" s="1">
        <v>2255.34</v>
      </c>
      <c r="O6068" s="1">
        <v>161.343</v>
      </c>
    </row>
    <row r="6069">
      <c r="A6069" s="5">
        <v>41947.395833333336</v>
      </c>
      <c r="B6069" s="1">
        <v>17459.0</v>
      </c>
      <c r="I6069" s="5">
        <v>41961.145833333336</v>
      </c>
      <c r="J6069" s="1">
        <v>1831.0</v>
      </c>
      <c r="L6069" s="1">
        <v>1893.81</v>
      </c>
      <c r="O6069" s="1">
        <v>62.8069</v>
      </c>
    </row>
    <row r="6070">
      <c r="A6070" s="5">
        <v>41947.416666666664</v>
      </c>
      <c r="B6070" s="1">
        <v>16381.0</v>
      </c>
      <c r="I6070" s="5">
        <v>41961.166666666664</v>
      </c>
      <c r="J6070" s="1">
        <v>1987.0</v>
      </c>
      <c r="L6070" s="1">
        <v>2489.3</v>
      </c>
      <c r="O6070" s="1">
        <v>502.305</v>
      </c>
    </row>
    <row r="6071">
      <c r="A6071" s="5">
        <v>41947.4375</v>
      </c>
      <c r="B6071" s="1">
        <v>16623.0</v>
      </c>
      <c r="I6071" s="5">
        <v>41961.1875</v>
      </c>
      <c r="J6071" s="1">
        <v>1936.0</v>
      </c>
      <c r="L6071" s="1">
        <v>3341.44</v>
      </c>
      <c r="O6071" s="1">
        <v>1405.44</v>
      </c>
    </row>
    <row r="6072">
      <c r="A6072" s="5">
        <v>41947.458333333336</v>
      </c>
      <c r="B6072" s="1">
        <v>16144.0</v>
      </c>
      <c r="I6072" s="5">
        <v>41961.208333333336</v>
      </c>
      <c r="J6072" s="1">
        <v>2346.0</v>
      </c>
      <c r="L6072" s="1">
        <v>3903.4</v>
      </c>
      <c r="O6072" s="1">
        <v>1557.4</v>
      </c>
    </row>
    <row r="6073">
      <c r="A6073" s="5">
        <v>41947.479166666664</v>
      </c>
      <c r="B6073" s="1">
        <v>17318.0</v>
      </c>
      <c r="I6073" s="5">
        <v>41961.229166666664</v>
      </c>
      <c r="J6073" s="1">
        <v>4328.0</v>
      </c>
      <c r="L6073" s="1">
        <v>5245.7</v>
      </c>
      <c r="O6073" s="1">
        <v>917.701</v>
      </c>
    </row>
    <row r="6074">
      <c r="A6074" s="5">
        <v>41947.5</v>
      </c>
      <c r="B6074" s="1">
        <v>17658.0</v>
      </c>
      <c r="I6074" s="5">
        <v>41961.25</v>
      </c>
      <c r="J6074" s="1">
        <v>6935.0</v>
      </c>
      <c r="L6074" s="1">
        <v>6216.43</v>
      </c>
      <c r="O6074" s="1">
        <v>718.565</v>
      </c>
    </row>
    <row r="6075">
      <c r="A6075" s="5">
        <v>41947.520833333336</v>
      </c>
      <c r="B6075" s="1">
        <v>17108.0</v>
      </c>
      <c r="I6075" s="5">
        <v>41961.270833333336</v>
      </c>
      <c r="J6075" s="1">
        <v>12642.0</v>
      </c>
      <c r="L6075" s="1">
        <v>8528.54</v>
      </c>
      <c r="O6075" s="1">
        <v>4113.46</v>
      </c>
    </row>
    <row r="6076">
      <c r="A6076" s="5">
        <v>41947.541666666664</v>
      </c>
      <c r="B6076" s="1">
        <v>16178.0</v>
      </c>
      <c r="I6076" s="5">
        <v>41961.291666666664</v>
      </c>
      <c r="J6076" s="1">
        <v>16037.0</v>
      </c>
      <c r="L6076" s="1">
        <v>10190.5</v>
      </c>
      <c r="O6076" s="1">
        <v>5846.51</v>
      </c>
    </row>
    <row r="6077">
      <c r="A6077" s="5">
        <v>41947.5625</v>
      </c>
      <c r="B6077" s="1">
        <v>17973.0</v>
      </c>
      <c r="I6077" s="5">
        <v>41961.3125</v>
      </c>
      <c r="J6077" s="1">
        <v>20032.0</v>
      </c>
      <c r="L6077" s="1">
        <v>12041.4</v>
      </c>
      <c r="O6077" s="1">
        <v>7990.6</v>
      </c>
    </row>
    <row r="6078">
      <c r="A6078" s="5">
        <v>41947.583333333336</v>
      </c>
      <c r="B6078" s="1">
        <v>18152.0</v>
      </c>
      <c r="I6078" s="5">
        <v>41961.333333333336</v>
      </c>
      <c r="J6078" s="1">
        <v>20709.0</v>
      </c>
      <c r="L6078" s="1">
        <v>12630.9</v>
      </c>
      <c r="O6078" s="1">
        <v>8078.1</v>
      </c>
    </row>
    <row r="6079">
      <c r="A6079" s="5">
        <v>41947.604166666664</v>
      </c>
      <c r="B6079" s="1">
        <v>18445.0</v>
      </c>
      <c r="I6079" s="5">
        <v>41961.354166666664</v>
      </c>
      <c r="J6079" s="1">
        <v>20897.0</v>
      </c>
      <c r="L6079" s="1">
        <v>13506.3</v>
      </c>
      <c r="O6079" s="1">
        <v>7390.67</v>
      </c>
    </row>
    <row r="6080">
      <c r="A6080" s="5">
        <v>41947.625</v>
      </c>
      <c r="B6080" s="1">
        <v>18556.0</v>
      </c>
      <c r="I6080" s="5">
        <v>41961.375</v>
      </c>
      <c r="J6080" s="1">
        <v>20127.0</v>
      </c>
      <c r="L6080" s="1">
        <v>13809.1</v>
      </c>
      <c r="O6080" s="1">
        <v>6317.88</v>
      </c>
    </row>
    <row r="6081">
      <c r="A6081" s="5">
        <v>41947.645833333336</v>
      </c>
      <c r="B6081" s="1">
        <v>16865.0</v>
      </c>
      <c r="I6081" s="5">
        <v>41961.395833333336</v>
      </c>
      <c r="J6081" s="1">
        <v>19075.0</v>
      </c>
      <c r="L6081" s="1">
        <v>15047.9</v>
      </c>
      <c r="O6081" s="1">
        <v>4027.13</v>
      </c>
    </row>
    <row r="6082">
      <c r="A6082" s="5">
        <v>41947.666666666664</v>
      </c>
      <c r="B6082" s="1">
        <v>14505.0</v>
      </c>
      <c r="I6082" s="5">
        <v>41961.416666666664</v>
      </c>
      <c r="J6082" s="1">
        <v>17883.0</v>
      </c>
      <c r="L6082" s="1">
        <v>16304.4</v>
      </c>
      <c r="O6082" s="1">
        <v>1578.61</v>
      </c>
    </row>
    <row r="6083">
      <c r="A6083" s="5">
        <v>41947.6875</v>
      </c>
      <c r="B6083" s="1">
        <v>13471.0</v>
      </c>
      <c r="I6083" s="5">
        <v>41961.4375</v>
      </c>
      <c r="J6083" s="1">
        <v>17581.0</v>
      </c>
      <c r="L6083" s="1">
        <v>17788.2</v>
      </c>
      <c r="O6083" s="1">
        <v>207.24</v>
      </c>
    </row>
    <row r="6084">
      <c r="A6084" s="5">
        <v>41947.708333333336</v>
      </c>
      <c r="B6084" s="1">
        <v>15853.0</v>
      </c>
      <c r="I6084" s="5">
        <v>41961.458333333336</v>
      </c>
      <c r="J6084" s="1">
        <v>16559.0</v>
      </c>
      <c r="L6084" s="1">
        <v>18605.9</v>
      </c>
      <c r="O6084" s="1">
        <v>2046.86</v>
      </c>
    </row>
    <row r="6085">
      <c r="A6085" s="5">
        <v>41947.729166666664</v>
      </c>
      <c r="B6085" s="1">
        <v>18369.0</v>
      </c>
      <c r="I6085" s="5">
        <v>41961.479166666664</v>
      </c>
      <c r="J6085" s="1">
        <v>17870.0</v>
      </c>
      <c r="L6085" s="1">
        <v>19866.4</v>
      </c>
      <c r="O6085" s="1">
        <v>1996.39</v>
      </c>
    </row>
    <row r="6086">
      <c r="A6086" s="5">
        <v>41947.75</v>
      </c>
      <c r="B6086" s="1">
        <v>20968.0</v>
      </c>
      <c r="I6086" s="5">
        <v>41961.5</v>
      </c>
      <c r="J6086" s="1">
        <v>18097.0</v>
      </c>
      <c r="L6086" s="1">
        <v>19183.6</v>
      </c>
      <c r="O6086" s="1">
        <v>1086.65</v>
      </c>
    </row>
    <row r="6087">
      <c r="A6087" s="5">
        <v>41947.770833333336</v>
      </c>
      <c r="B6087" s="1">
        <v>22239.0</v>
      </c>
      <c r="I6087" s="5">
        <v>41961.520833333336</v>
      </c>
      <c r="J6087" s="1">
        <v>17714.0</v>
      </c>
      <c r="L6087" s="1">
        <v>19578.5</v>
      </c>
      <c r="O6087" s="1">
        <v>1864.52</v>
      </c>
    </row>
    <row r="6088">
      <c r="A6088" s="5">
        <v>41947.791666666664</v>
      </c>
      <c r="B6088" s="1">
        <v>22626.0</v>
      </c>
      <c r="I6088" s="5">
        <v>41961.541666666664</v>
      </c>
      <c r="J6088" s="1">
        <v>17104.0</v>
      </c>
      <c r="L6088" s="1">
        <v>18625.9</v>
      </c>
      <c r="O6088" s="1">
        <v>1521.87</v>
      </c>
    </row>
    <row r="6089">
      <c r="A6089" s="5">
        <v>41947.8125</v>
      </c>
      <c r="B6089" s="1">
        <v>22924.0</v>
      </c>
      <c r="I6089" s="5">
        <v>41961.5625</v>
      </c>
      <c r="J6089" s="1">
        <v>17999.0</v>
      </c>
      <c r="L6089" s="1">
        <v>18507.7</v>
      </c>
      <c r="O6089" s="1">
        <v>508.713</v>
      </c>
    </row>
    <row r="6090">
      <c r="A6090" s="5">
        <v>41947.833333333336</v>
      </c>
      <c r="B6090" s="1">
        <v>22853.0</v>
      </c>
      <c r="I6090" s="5">
        <v>41961.583333333336</v>
      </c>
      <c r="J6090" s="1">
        <v>19071.0</v>
      </c>
      <c r="L6090" s="1">
        <v>18541.8</v>
      </c>
      <c r="O6090" s="1">
        <v>529.184</v>
      </c>
    </row>
    <row r="6091">
      <c r="A6091" s="5">
        <v>41947.854166666664</v>
      </c>
      <c r="B6091" s="1">
        <v>22393.0</v>
      </c>
      <c r="I6091" s="5">
        <v>41961.604166666664</v>
      </c>
      <c r="J6091" s="1">
        <v>19197.0</v>
      </c>
      <c r="L6091" s="1">
        <v>18865.9</v>
      </c>
      <c r="O6091" s="1">
        <v>331.061</v>
      </c>
    </row>
    <row r="6092">
      <c r="A6092" s="5">
        <v>41947.875</v>
      </c>
      <c r="B6092" s="1">
        <v>23088.0</v>
      </c>
      <c r="I6092" s="5">
        <v>41961.625</v>
      </c>
      <c r="J6092" s="1">
        <v>19000.0</v>
      </c>
      <c r="L6092" s="1">
        <v>18638.9</v>
      </c>
      <c r="O6092" s="1">
        <v>361.076</v>
      </c>
    </row>
    <row r="6093">
      <c r="A6093" s="5">
        <v>41947.895833333336</v>
      </c>
      <c r="B6093" s="1">
        <v>22431.0</v>
      </c>
      <c r="I6093" s="5">
        <v>41961.645833333336</v>
      </c>
      <c r="J6093" s="1">
        <v>17013.0</v>
      </c>
      <c r="L6093" s="1">
        <v>18680.8</v>
      </c>
      <c r="O6093" s="1">
        <v>1667.85</v>
      </c>
    </row>
    <row r="6094">
      <c r="A6094" s="5">
        <v>41947.916666666664</v>
      </c>
      <c r="B6094" s="1">
        <v>22239.0</v>
      </c>
      <c r="I6094" s="5">
        <v>41961.666666666664</v>
      </c>
      <c r="J6094" s="1">
        <v>14962.0</v>
      </c>
      <c r="L6094" s="1">
        <v>18187.7</v>
      </c>
      <c r="O6094" s="1">
        <v>3225.68</v>
      </c>
    </row>
    <row r="6095">
      <c r="A6095" s="5">
        <v>41947.9375</v>
      </c>
      <c r="B6095" s="1">
        <v>19918.0</v>
      </c>
      <c r="I6095" s="5">
        <v>41961.6875</v>
      </c>
      <c r="J6095" s="1">
        <v>13727.0</v>
      </c>
      <c r="L6095" s="1">
        <v>18007.8</v>
      </c>
      <c r="O6095" s="1">
        <v>4280.77</v>
      </c>
    </row>
    <row r="6096">
      <c r="A6096" s="5">
        <v>41947.958333333336</v>
      </c>
      <c r="B6096" s="1">
        <v>17675.0</v>
      </c>
      <c r="I6096" s="5">
        <v>41961.708333333336</v>
      </c>
      <c r="J6096" s="1">
        <v>16826.0</v>
      </c>
      <c r="L6096" s="1">
        <v>18624.8</v>
      </c>
      <c r="O6096" s="1">
        <v>1798.8</v>
      </c>
    </row>
    <row r="6097">
      <c r="A6097" s="5">
        <v>41947.979166666664</v>
      </c>
      <c r="B6097" s="1">
        <v>14953.0</v>
      </c>
      <c r="I6097" s="5">
        <v>41961.729166666664</v>
      </c>
      <c r="J6097" s="1">
        <v>20320.0</v>
      </c>
      <c r="L6097" s="1">
        <v>19480.6</v>
      </c>
      <c r="O6097" s="1">
        <v>839.377</v>
      </c>
    </row>
    <row r="6098">
      <c r="A6098" s="5">
        <v>41948.0</v>
      </c>
      <c r="B6098" s="1">
        <v>12025.0</v>
      </c>
      <c r="I6098" s="5">
        <v>41961.75</v>
      </c>
      <c r="J6098" s="1">
        <v>23167.0</v>
      </c>
      <c r="L6098" s="1">
        <v>20195.4</v>
      </c>
      <c r="O6098" s="1">
        <v>2971.55</v>
      </c>
    </row>
    <row r="6099">
      <c r="A6099" s="5">
        <v>41948.020833333336</v>
      </c>
      <c r="B6099" s="1">
        <v>8767.0</v>
      </c>
      <c r="I6099" s="5">
        <v>41961.770833333336</v>
      </c>
      <c r="J6099" s="1">
        <v>23782.0</v>
      </c>
      <c r="L6099" s="1">
        <v>21392.7</v>
      </c>
      <c r="O6099" s="1">
        <v>2389.26</v>
      </c>
    </row>
    <row r="6100">
      <c r="A6100" s="5">
        <v>41948.041666666664</v>
      </c>
      <c r="B6100" s="1">
        <v>6670.0</v>
      </c>
      <c r="I6100" s="5">
        <v>41961.791666666664</v>
      </c>
      <c r="J6100" s="1">
        <v>24068.0</v>
      </c>
      <c r="L6100" s="1">
        <v>20300.2</v>
      </c>
      <c r="O6100" s="1">
        <v>3767.85</v>
      </c>
    </row>
    <row r="6101">
      <c r="A6101" s="5">
        <v>41948.0625</v>
      </c>
      <c r="B6101" s="1">
        <v>5197.0</v>
      </c>
      <c r="I6101" s="5">
        <v>41961.8125</v>
      </c>
      <c r="J6101" s="1">
        <v>24831.0</v>
      </c>
      <c r="L6101" s="1">
        <v>19343.3</v>
      </c>
      <c r="O6101" s="1">
        <v>5487.66</v>
      </c>
    </row>
    <row r="6102">
      <c r="A6102" s="5">
        <v>41948.083333333336</v>
      </c>
      <c r="B6102" s="1">
        <v>4289.0</v>
      </c>
      <c r="I6102" s="5">
        <v>41961.833333333336</v>
      </c>
      <c r="J6102" s="1">
        <v>25564.0</v>
      </c>
      <c r="L6102" s="1">
        <v>17805.6</v>
      </c>
      <c r="O6102" s="1">
        <v>7758.42</v>
      </c>
    </row>
    <row r="6103">
      <c r="A6103" s="5">
        <v>41948.104166666664</v>
      </c>
      <c r="B6103" s="1">
        <v>3186.0</v>
      </c>
      <c r="I6103" s="5">
        <v>41961.854166666664</v>
      </c>
      <c r="J6103" s="1">
        <v>25300.0</v>
      </c>
      <c r="L6103" s="1">
        <v>15902.3</v>
      </c>
      <c r="O6103" s="1">
        <v>9397.7</v>
      </c>
    </row>
    <row r="6104">
      <c r="A6104" s="5">
        <v>41948.125</v>
      </c>
      <c r="B6104" s="1">
        <v>2747.0</v>
      </c>
      <c r="I6104" s="5">
        <v>41961.875</v>
      </c>
      <c r="J6104" s="1">
        <v>25503.0</v>
      </c>
      <c r="L6104" s="1">
        <v>14885.0</v>
      </c>
      <c r="O6104" s="1">
        <v>10618.0</v>
      </c>
    </row>
    <row r="6105">
      <c r="A6105" s="5">
        <v>41948.145833333336</v>
      </c>
      <c r="B6105" s="1">
        <v>2257.0</v>
      </c>
      <c r="I6105" s="5">
        <v>41961.895833333336</v>
      </c>
      <c r="J6105" s="1">
        <v>24598.0</v>
      </c>
      <c r="L6105" s="1">
        <v>14059.1</v>
      </c>
      <c r="O6105" s="1">
        <v>10538.9</v>
      </c>
    </row>
    <row r="6106">
      <c r="A6106" s="5">
        <v>41948.166666666664</v>
      </c>
      <c r="B6106" s="1">
        <v>2397.0</v>
      </c>
      <c r="I6106" s="5">
        <v>41961.916666666664</v>
      </c>
      <c r="J6106" s="1">
        <v>24120.0</v>
      </c>
      <c r="L6106" s="1">
        <v>13181.7</v>
      </c>
      <c r="O6106" s="1">
        <v>10938.3</v>
      </c>
    </row>
    <row r="6107">
      <c r="A6107" s="5">
        <v>41948.1875</v>
      </c>
      <c r="B6107" s="1">
        <v>2205.0</v>
      </c>
      <c r="I6107" s="5">
        <v>41961.9375</v>
      </c>
      <c r="J6107" s="1">
        <v>22641.0</v>
      </c>
      <c r="L6107" s="1">
        <v>12463.1</v>
      </c>
      <c r="O6107" s="1">
        <v>10177.9</v>
      </c>
    </row>
    <row r="6108">
      <c r="A6108" s="5">
        <v>41948.208333333336</v>
      </c>
      <c r="B6108" s="1">
        <v>2625.0</v>
      </c>
      <c r="I6108" s="5">
        <v>41961.958333333336</v>
      </c>
      <c r="J6108" s="1">
        <v>19722.0</v>
      </c>
      <c r="L6108" s="1">
        <v>11885.9</v>
      </c>
      <c r="O6108" s="1">
        <v>7836.1</v>
      </c>
    </row>
    <row r="6109">
      <c r="A6109" s="5">
        <v>41948.229166666664</v>
      </c>
      <c r="B6109" s="1">
        <v>4404.0</v>
      </c>
      <c r="I6109" s="5">
        <v>41961.979166666664</v>
      </c>
      <c r="J6109" s="1">
        <v>15507.0</v>
      </c>
      <c r="L6109" s="1">
        <v>10408.4</v>
      </c>
      <c r="O6109" s="1">
        <v>5098.62</v>
      </c>
    </row>
    <row r="6110">
      <c r="A6110" s="5">
        <v>41948.25</v>
      </c>
      <c r="B6110" s="1">
        <v>7007.0</v>
      </c>
      <c r="I6110" s="5">
        <v>41962.0</v>
      </c>
      <c r="J6110" s="1">
        <v>12079.0</v>
      </c>
      <c r="L6110" s="1">
        <v>9406.51</v>
      </c>
      <c r="O6110" s="1">
        <v>2672.49</v>
      </c>
    </row>
    <row r="6111">
      <c r="A6111" s="5">
        <v>41948.270833333336</v>
      </c>
      <c r="B6111" s="1">
        <v>12065.0</v>
      </c>
      <c r="I6111" s="5">
        <v>41962.020833333336</v>
      </c>
      <c r="J6111" s="1">
        <v>8561.0</v>
      </c>
      <c r="L6111" s="1">
        <v>7422.78</v>
      </c>
      <c r="O6111" s="1">
        <v>1138.22</v>
      </c>
    </row>
    <row r="6112">
      <c r="A6112" s="5">
        <v>41948.291666666664</v>
      </c>
      <c r="B6112" s="1">
        <v>15803.0</v>
      </c>
      <c r="I6112" s="5">
        <v>41962.041666666664</v>
      </c>
      <c r="J6112" s="1">
        <v>6632.0</v>
      </c>
      <c r="L6112" s="1">
        <v>5903.95</v>
      </c>
      <c r="O6112" s="1">
        <v>728.053</v>
      </c>
    </row>
    <row r="6113">
      <c r="A6113" s="5">
        <v>41948.3125</v>
      </c>
      <c r="B6113" s="1">
        <v>19844.0</v>
      </c>
      <c r="I6113" s="5">
        <v>41962.0625</v>
      </c>
      <c r="J6113" s="1">
        <v>4846.0</v>
      </c>
      <c r="L6113" s="1">
        <v>4366.1</v>
      </c>
      <c r="O6113" s="1">
        <v>479.9</v>
      </c>
    </row>
    <row r="6114">
      <c r="A6114" s="5">
        <v>41948.333333333336</v>
      </c>
      <c r="B6114" s="1">
        <v>19937.0</v>
      </c>
      <c r="I6114" s="5">
        <v>41962.083333333336</v>
      </c>
      <c r="J6114" s="1">
        <v>3996.0</v>
      </c>
      <c r="L6114" s="1">
        <v>3163.46</v>
      </c>
      <c r="O6114" s="1">
        <v>832.538</v>
      </c>
    </row>
    <row r="6115">
      <c r="A6115" s="5">
        <v>41948.354166666664</v>
      </c>
      <c r="B6115" s="1">
        <v>20299.0</v>
      </c>
      <c r="I6115" s="5">
        <v>41962.104166666664</v>
      </c>
      <c r="J6115" s="1">
        <v>3339.0</v>
      </c>
      <c r="L6115" s="1">
        <v>2215.49</v>
      </c>
      <c r="O6115" s="1">
        <v>1123.51</v>
      </c>
    </row>
    <row r="6116">
      <c r="A6116" s="5">
        <v>41948.375</v>
      </c>
      <c r="B6116" s="1">
        <v>19584.0</v>
      </c>
      <c r="I6116" s="5">
        <v>41962.125</v>
      </c>
      <c r="J6116" s="1">
        <v>2594.0</v>
      </c>
      <c r="L6116" s="1">
        <v>2048.64</v>
      </c>
      <c r="O6116" s="1">
        <v>545.362</v>
      </c>
    </row>
    <row r="6117">
      <c r="A6117" s="5">
        <v>41948.395833333336</v>
      </c>
      <c r="B6117" s="1">
        <v>19313.0</v>
      </c>
      <c r="I6117" s="5">
        <v>41962.145833333336</v>
      </c>
      <c r="J6117" s="1">
        <v>2315.0</v>
      </c>
      <c r="L6117" s="1">
        <v>1382.35</v>
      </c>
      <c r="O6117" s="1">
        <v>932.654</v>
      </c>
    </row>
    <row r="6118">
      <c r="A6118" s="5">
        <v>41948.416666666664</v>
      </c>
      <c r="B6118" s="1">
        <v>16887.0</v>
      </c>
      <c r="I6118" s="5">
        <v>41962.166666666664</v>
      </c>
      <c r="J6118" s="1">
        <v>2462.0</v>
      </c>
      <c r="L6118" s="1">
        <v>2178.98</v>
      </c>
      <c r="O6118" s="1">
        <v>283.024</v>
      </c>
    </row>
    <row r="6119">
      <c r="A6119" s="5">
        <v>41948.4375</v>
      </c>
      <c r="B6119" s="1">
        <v>17118.0</v>
      </c>
      <c r="I6119" s="5">
        <v>41962.1875</v>
      </c>
      <c r="J6119" s="1">
        <v>2077.0</v>
      </c>
      <c r="L6119" s="1">
        <v>2224.62</v>
      </c>
      <c r="O6119" s="1">
        <v>147.621</v>
      </c>
    </row>
    <row r="6120">
      <c r="A6120" s="5">
        <v>41948.458333333336</v>
      </c>
      <c r="B6120" s="1">
        <v>16847.0</v>
      </c>
      <c r="I6120" s="5">
        <v>41962.208333333336</v>
      </c>
      <c r="J6120" s="1">
        <v>2448.0</v>
      </c>
      <c r="L6120" s="1">
        <v>2958.98</v>
      </c>
      <c r="O6120" s="1">
        <v>510.981</v>
      </c>
    </row>
    <row r="6121">
      <c r="A6121" s="5">
        <v>41948.479166666664</v>
      </c>
      <c r="B6121" s="1">
        <v>18356.0</v>
      </c>
      <c r="I6121" s="5">
        <v>41962.229166666664</v>
      </c>
      <c r="J6121" s="1">
        <v>4656.0</v>
      </c>
      <c r="L6121" s="1">
        <v>3650.37</v>
      </c>
      <c r="O6121" s="1">
        <v>1005.63</v>
      </c>
    </row>
    <row r="6122">
      <c r="A6122" s="5">
        <v>41948.5</v>
      </c>
      <c r="B6122" s="1">
        <v>18124.0</v>
      </c>
      <c r="I6122" s="5">
        <v>41962.25</v>
      </c>
      <c r="J6122" s="1">
        <v>7055.0</v>
      </c>
      <c r="L6122" s="1">
        <v>4822.34</v>
      </c>
      <c r="O6122" s="1">
        <v>2232.66</v>
      </c>
    </row>
    <row r="6123">
      <c r="A6123" s="5">
        <v>41948.520833333336</v>
      </c>
      <c r="B6123" s="1">
        <v>17783.0</v>
      </c>
      <c r="I6123" s="5">
        <v>41962.270833333336</v>
      </c>
      <c r="J6123" s="1">
        <v>12903.0</v>
      </c>
      <c r="L6123" s="1">
        <v>6626.6</v>
      </c>
      <c r="O6123" s="1">
        <v>6276.4</v>
      </c>
    </row>
    <row r="6124">
      <c r="A6124" s="5">
        <v>41948.541666666664</v>
      </c>
      <c r="B6124" s="1">
        <v>17223.0</v>
      </c>
      <c r="I6124" s="5">
        <v>41962.291666666664</v>
      </c>
      <c r="J6124" s="1">
        <v>16639.0</v>
      </c>
      <c r="L6124" s="1">
        <v>9190.85</v>
      </c>
      <c r="O6124" s="1">
        <v>7448.15</v>
      </c>
    </row>
    <row r="6125">
      <c r="A6125" s="5">
        <v>41948.5625</v>
      </c>
      <c r="B6125" s="1">
        <v>17852.0</v>
      </c>
      <c r="I6125" s="5">
        <v>41962.3125</v>
      </c>
      <c r="J6125" s="1">
        <v>20585.0</v>
      </c>
      <c r="L6125" s="1">
        <v>11042.2</v>
      </c>
      <c r="O6125" s="1">
        <v>9542.83</v>
      </c>
    </row>
    <row r="6126">
      <c r="A6126" s="5">
        <v>41948.583333333336</v>
      </c>
      <c r="B6126" s="1">
        <v>18374.0</v>
      </c>
      <c r="I6126" s="5">
        <v>41962.333333333336</v>
      </c>
      <c r="J6126" s="1">
        <v>21833.0</v>
      </c>
      <c r="L6126" s="1">
        <v>12101.9</v>
      </c>
      <c r="O6126" s="1">
        <v>9731.14</v>
      </c>
    </row>
    <row r="6127">
      <c r="A6127" s="5">
        <v>41948.604166666664</v>
      </c>
      <c r="B6127" s="1">
        <v>18641.0</v>
      </c>
      <c r="I6127" s="5">
        <v>41962.354166666664</v>
      </c>
      <c r="J6127" s="1">
        <v>21453.0</v>
      </c>
      <c r="L6127" s="1">
        <v>12084.6</v>
      </c>
      <c r="O6127" s="1">
        <v>9368.35</v>
      </c>
    </row>
    <row r="6128">
      <c r="A6128" s="5">
        <v>41948.625</v>
      </c>
      <c r="B6128" s="1">
        <v>18913.0</v>
      </c>
      <c r="I6128" s="5">
        <v>41962.375</v>
      </c>
      <c r="J6128" s="1">
        <v>20023.0</v>
      </c>
      <c r="L6128" s="1">
        <v>12176.0</v>
      </c>
      <c r="O6128" s="1">
        <v>7846.95</v>
      </c>
    </row>
    <row r="6129">
      <c r="A6129" s="5">
        <v>41948.645833333336</v>
      </c>
      <c r="B6129" s="1">
        <v>16314.0</v>
      </c>
      <c r="I6129" s="5">
        <v>41962.395833333336</v>
      </c>
      <c r="J6129" s="1">
        <v>18790.0</v>
      </c>
      <c r="L6129" s="1">
        <v>12920.0</v>
      </c>
      <c r="O6129" s="1">
        <v>5869.95</v>
      </c>
    </row>
    <row r="6130">
      <c r="A6130" s="5">
        <v>41948.666666666664</v>
      </c>
      <c r="B6130" s="1">
        <v>13917.0</v>
      </c>
      <c r="I6130" s="5">
        <v>41962.416666666664</v>
      </c>
      <c r="J6130" s="1">
        <v>18382.0</v>
      </c>
      <c r="L6130" s="1">
        <v>14426.4</v>
      </c>
      <c r="O6130" s="1">
        <v>3955.62</v>
      </c>
    </row>
    <row r="6131">
      <c r="A6131" s="5">
        <v>41948.6875</v>
      </c>
      <c r="B6131" s="1">
        <v>13151.0</v>
      </c>
      <c r="I6131" s="5">
        <v>41962.4375</v>
      </c>
      <c r="J6131" s="1">
        <v>17956.0</v>
      </c>
      <c r="L6131" s="1">
        <v>16047.0</v>
      </c>
      <c r="O6131" s="1">
        <v>1908.96</v>
      </c>
    </row>
    <row r="6132">
      <c r="A6132" s="5">
        <v>41948.708333333336</v>
      </c>
      <c r="B6132" s="1">
        <v>16100.0</v>
      </c>
      <c r="I6132" s="5">
        <v>41962.458333333336</v>
      </c>
      <c r="J6132" s="1">
        <v>17477.0</v>
      </c>
      <c r="L6132" s="1">
        <v>17555.5</v>
      </c>
      <c r="O6132" s="1">
        <v>78.5175</v>
      </c>
    </row>
    <row r="6133">
      <c r="A6133" s="5">
        <v>41948.729166666664</v>
      </c>
      <c r="B6133" s="1">
        <v>19136.0</v>
      </c>
      <c r="I6133" s="5">
        <v>41962.479166666664</v>
      </c>
      <c r="J6133" s="1">
        <v>18590.0</v>
      </c>
      <c r="L6133" s="1">
        <v>18282.3</v>
      </c>
      <c r="O6133" s="1">
        <v>307.658</v>
      </c>
    </row>
    <row r="6134">
      <c r="A6134" s="5">
        <v>41948.75</v>
      </c>
      <c r="B6134" s="1">
        <v>21762.0</v>
      </c>
      <c r="I6134" s="5">
        <v>41962.5</v>
      </c>
      <c r="J6134" s="1">
        <v>18409.0</v>
      </c>
      <c r="L6134" s="1">
        <v>18478.5</v>
      </c>
      <c r="O6134" s="1">
        <v>69.4915</v>
      </c>
    </row>
    <row r="6135">
      <c r="A6135" s="5">
        <v>41948.770833333336</v>
      </c>
      <c r="B6135" s="1">
        <v>22829.0</v>
      </c>
      <c r="I6135" s="5">
        <v>41962.520833333336</v>
      </c>
      <c r="J6135" s="1">
        <v>18020.0</v>
      </c>
      <c r="L6135" s="1">
        <v>18310.6</v>
      </c>
      <c r="O6135" s="1">
        <v>290.636</v>
      </c>
    </row>
    <row r="6136">
      <c r="A6136" s="5">
        <v>41948.791666666664</v>
      </c>
      <c r="B6136" s="1">
        <v>23705.0</v>
      </c>
      <c r="I6136" s="5">
        <v>41962.541666666664</v>
      </c>
      <c r="J6136" s="1">
        <v>16950.0</v>
      </c>
      <c r="L6136" s="1">
        <v>17876.7</v>
      </c>
      <c r="O6136" s="1">
        <v>926.704</v>
      </c>
    </row>
    <row r="6137">
      <c r="A6137" s="5">
        <v>41948.8125</v>
      </c>
      <c r="B6137" s="1">
        <v>23740.0</v>
      </c>
      <c r="I6137" s="5">
        <v>41962.5625</v>
      </c>
      <c r="J6137" s="1">
        <v>17826.0</v>
      </c>
      <c r="L6137" s="1">
        <v>17377.7</v>
      </c>
      <c r="O6137" s="1">
        <v>448.337</v>
      </c>
    </row>
    <row r="6138">
      <c r="A6138" s="5">
        <v>41948.833333333336</v>
      </c>
      <c r="B6138" s="1">
        <v>23789.0</v>
      </c>
      <c r="I6138" s="5">
        <v>41962.583333333336</v>
      </c>
      <c r="J6138" s="1">
        <v>18105.0</v>
      </c>
      <c r="L6138" s="1">
        <v>17662.6</v>
      </c>
      <c r="O6138" s="1">
        <v>442.417</v>
      </c>
    </row>
    <row r="6139">
      <c r="A6139" s="5">
        <v>41948.854166666664</v>
      </c>
      <c r="B6139" s="1">
        <v>23389.0</v>
      </c>
      <c r="I6139" s="5">
        <v>41962.604166666664</v>
      </c>
      <c r="J6139" s="1">
        <v>18187.0</v>
      </c>
      <c r="L6139" s="1">
        <v>18185.9</v>
      </c>
      <c r="O6139" s="1">
        <v>1.09838</v>
      </c>
    </row>
    <row r="6140">
      <c r="A6140" s="5">
        <v>41948.875</v>
      </c>
      <c r="B6140" s="1">
        <v>24122.0</v>
      </c>
      <c r="I6140" s="5">
        <v>41962.625</v>
      </c>
      <c r="J6140" s="1">
        <v>18565.0</v>
      </c>
      <c r="L6140" s="1">
        <v>18415.7</v>
      </c>
      <c r="O6140" s="1">
        <v>149.337</v>
      </c>
    </row>
    <row r="6141">
      <c r="A6141" s="5">
        <v>41948.895833333336</v>
      </c>
      <c r="B6141" s="1">
        <v>24156.0</v>
      </c>
      <c r="I6141" s="5">
        <v>41962.645833333336</v>
      </c>
      <c r="J6141" s="1">
        <v>16454.0</v>
      </c>
      <c r="L6141" s="1">
        <v>18478.7</v>
      </c>
      <c r="O6141" s="1">
        <v>2024.69</v>
      </c>
    </row>
    <row r="6142">
      <c r="A6142" s="5">
        <v>41948.916666666664</v>
      </c>
      <c r="B6142" s="1">
        <v>23679.0</v>
      </c>
      <c r="I6142" s="5">
        <v>41962.666666666664</v>
      </c>
      <c r="J6142" s="1">
        <v>14355.0</v>
      </c>
      <c r="L6142" s="1">
        <v>18226.6</v>
      </c>
      <c r="O6142" s="1">
        <v>3871.58</v>
      </c>
    </row>
    <row r="6143">
      <c r="A6143" s="5">
        <v>41948.9375</v>
      </c>
      <c r="B6143" s="1">
        <v>22803.0</v>
      </c>
      <c r="I6143" s="5">
        <v>41962.6875</v>
      </c>
      <c r="J6143" s="1">
        <v>13109.0</v>
      </c>
      <c r="L6143" s="1">
        <v>17688.3</v>
      </c>
      <c r="O6143" s="1">
        <v>4579.33</v>
      </c>
    </row>
    <row r="6144">
      <c r="A6144" s="5">
        <v>41948.958333333336</v>
      </c>
      <c r="B6144" s="1">
        <v>20814.0</v>
      </c>
      <c r="I6144" s="5">
        <v>41962.708333333336</v>
      </c>
      <c r="J6144" s="1">
        <v>15924.0</v>
      </c>
      <c r="L6144" s="1">
        <v>18572.0</v>
      </c>
      <c r="O6144" s="1">
        <v>2647.97</v>
      </c>
    </row>
    <row r="6145">
      <c r="A6145" s="5">
        <v>41948.979166666664</v>
      </c>
      <c r="B6145" s="1">
        <v>17376.0</v>
      </c>
      <c r="I6145" s="5">
        <v>41962.729166666664</v>
      </c>
      <c r="J6145" s="1">
        <v>19175.0</v>
      </c>
      <c r="L6145" s="1">
        <v>19752.6</v>
      </c>
      <c r="O6145" s="1">
        <v>577.558</v>
      </c>
    </row>
    <row r="6146">
      <c r="A6146" s="5">
        <v>41949.0</v>
      </c>
      <c r="B6146" s="1">
        <v>13846.0</v>
      </c>
      <c r="I6146" s="5">
        <v>41962.75</v>
      </c>
      <c r="J6146" s="1">
        <v>21521.0</v>
      </c>
      <c r="L6146" s="1">
        <v>20938.3</v>
      </c>
      <c r="O6146" s="1">
        <v>582.682</v>
      </c>
    </row>
    <row r="6147">
      <c r="A6147" s="5">
        <v>41949.020833333336</v>
      </c>
      <c r="B6147" s="1">
        <v>10387.0</v>
      </c>
      <c r="I6147" s="5">
        <v>41962.770833333336</v>
      </c>
      <c r="J6147" s="1">
        <v>22762.0</v>
      </c>
      <c r="L6147" s="1">
        <v>22645.5</v>
      </c>
      <c r="O6147" s="1">
        <v>116.515</v>
      </c>
    </row>
    <row r="6148">
      <c r="A6148" s="5">
        <v>41949.041666666664</v>
      </c>
      <c r="B6148" s="1">
        <v>8384.0</v>
      </c>
      <c r="I6148" s="5">
        <v>41962.791666666664</v>
      </c>
      <c r="J6148" s="1">
        <v>23889.0</v>
      </c>
      <c r="L6148" s="1">
        <v>22005.1</v>
      </c>
      <c r="O6148" s="1">
        <v>1883.95</v>
      </c>
    </row>
    <row r="6149">
      <c r="A6149" s="5">
        <v>41949.0625</v>
      </c>
      <c r="B6149" s="1">
        <v>6455.0</v>
      </c>
      <c r="I6149" s="5">
        <v>41962.8125</v>
      </c>
      <c r="J6149" s="1">
        <v>24408.0</v>
      </c>
      <c r="L6149" s="1">
        <v>21334.0</v>
      </c>
      <c r="O6149" s="1">
        <v>3073.99</v>
      </c>
    </row>
    <row r="6150">
      <c r="A6150" s="5">
        <v>41949.083333333336</v>
      </c>
      <c r="B6150" s="1">
        <v>5043.0</v>
      </c>
      <c r="I6150" s="5">
        <v>41962.833333333336</v>
      </c>
      <c r="J6150" s="1">
        <v>24501.0</v>
      </c>
      <c r="L6150" s="1">
        <v>20191.6</v>
      </c>
      <c r="O6150" s="1">
        <v>4309.4</v>
      </c>
    </row>
    <row r="6151">
      <c r="A6151" s="5">
        <v>41949.104166666664</v>
      </c>
      <c r="B6151" s="1">
        <v>3738.0</v>
      </c>
      <c r="I6151" s="5">
        <v>41962.854166666664</v>
      </c>
      <c r="J6151" s="1">
        <v>24316.0</v>
      </c>
      <c r="L6151" s="1">
        <v>17961.9</v>
      </c>
      <c r="O6151" s="1">
        <v>6354.12</v>
      </c>
    </row>
    <row r="6152">
      <c r="A6152" s="5">
        <v>41949.125</v>
      </c>
      <c r="B6152" s="1">
        <v>3155.0</v>
      </c>
      <c r="I6152" s="5">
        <v>41962.875</v>
      </c>
      <c r="J6152" s="1">
        <v>24362.0</v>
      </c>
      <c r="L6152" s="1">
        <v>16884.3</v>
      </c>
      <c r="O6152" s="1">
        <v>7477.75</v>
      </c>
    </row>
    <row r="6153">
      <c r="A6153" s="5">
        <v>41949.145833333336</v>
      </c>
      <c r="B6153" s="1">
        <v>2758.0</v>
      </c>
      <c r="I6153" s="5">
        <v>41962.895833333336</v>
      </c>
      <c r="J6153" s="1">
        <v>24032.0</v>
      </c>
      <c r="L6153" s="1">
        <v>15920.8</v>
      </c>
      <c r="O6153" s="1">
        <v>8111.15</v>
      </c>
    </row>
    <row r="6154">
      <c r="A6154" s="5">
        <v>41949.166666666664</v>
      </c>
      <c r="B6154" s="1">
        <v>3122.0</v>
      </c>
      <c r="I6154" s="5">
        <v>41962.916666666664</v>
      </c>
      <c r="J6154" s="1">
        <v>23174.0</v>
      </c>
      <c r="L6154" s="1">
        <v>15220.5</v>
      </c>
      <c r="O6154" s="1">
        <v>7953.5</v>
      </c>
    </row>
    <row r="6155">
      <c r="A6155" s="5">
        <v>41949.1875</v>
      </c>
      <c r="B6155" s="1">
        <v>2625.0</v>
      </c>
      <c r="I6155" s="5">
        <v>41962.9375</v>
      </c>
      <c r="J6155" s="1">
        <v>22453.0</v>
      </c>
      <c r="L6155" s="1">
        <v>14807.8</v>
      </c>
      <c r="O6155" s="1">
        <v>7645.18</v>
      </c>
    </row>
    <row r="6156">
      <c r="A6156" s="5">
        <v>41949.208333333336</v>
      </c>
      <c r="B6156" s="1">
        <v>2760.0</v>
      </c>
      <c r="I6156" s="5">
        <v>41962.958333333336</v>
      </c>
      <c r="J6156" s="1">
        <v>20964.0</v>
      </c>
      <c r="L6156" s="1">
        <v>14154.9</v>
      </c>
      <c r="O6156" s="1">
        <v>6809.11</v>
      </c>
    </row>
    <row r="6157">
      <c r="A6157" s="5">
        <v>41949.229166666664</v>
      </c>
      <c r="B6157" s="1">
        <v>4995.0</v>
      </c>
      <c r="I6157" s="5">
        <v>41962.979166666664</v>
      </c>
      <c r="J6157" s="1">
        <v>18142.0</v>
      </c>
      <c r="L6157" s="1">
        <v>12789.9</v>
      </c>
      <c r="O6157" s="1">
        <v>5352.13</v>
      </c>
    </row>
    <row r="6158">
      <c r="A6158" s="5">
        <v>41949.25</v>
      </c>
      <c r="B6158" s="1">
        <v>8021.0</v>
      </c>
      <c r="I6158" s="5">
        <v>41963.0</v>
      </c>
      <c r="J6158" s="1">
        <v>14466.0</v>
      </c>
      <c r="L6158" s="1">
        <v>11977.8</v>
      </c>
      <c r="O6158" s="1">
        <v>2488.24</v>
      </c>
    </row>
    <row r="6159">
      <c r="A6159" s="5">
        <v>41949.270833333336</v>
      </c>
      <c r="B6159" s="1">
        <v>13803.0</v>
      </c>
      <c r="I6159" s="5">
        <v>41963.020833333336</v>
      </c>
      <c r="J6159" s="1">
        <v>10771.0</v>
      </c>
      <c r="L6159" s="1">
        <v>10290.0</v>
      </c>
      <c r="O6159" s="1">
        <v>480.973</v>
      </c>
    </row>
    <row r="6160">
      <c r="A6160" s="5">
        <v>41949.291666666664</v>
      </c>
      <c r="B6160" s="1">
        <v>17405.0</v>
      </c>
      <c r="I6160" s="5">
        <v>41963.041666666664</v>
      </c>
      <c r="J6160" s="1">
        <v>8100.0</v>
      </c>
      <c r="L6160" s="1">
        <v>8358.97</v>
      </c>
      <c r="O6160" s="1">
        <v>258.973</v>
      </c>
    </row>
    <row r="6161">
      <c r="A6161" s="5">
        <v>41949.3125</v>
      </c>
      <c r="B6161" s="1">
        <v>20841.0</v>
      </c>
      <c r="I6161" s="5">
        <v>41963.0625</v>
      </c>
      <c r="J6161" s="1">
        <v>5976.0</v>
      </c>
      <c r="L6161" s="1">
        <v>7178.69</v>
      </c>
      <c r="O6161" s="1">
        <v>1202.69</v>
      </c>
    </row>
    <row r="6162">
      <c r="A6162" s="5">
        <v>41949.333333333336</v>
      </c>
      <c r="B6162" s="1">
        <v>21338.0</v>
      </c>
      <c r="I6162" s="5">
        <v>41963.083333333336</v>
      </c>
      <c r="J6162" s="1">
        <v>5000.0</v>
      </c>
      <c r="L6162" s="1">
        <v>5496.1</v>
      </c>
      <c r="O6162" s="1">
        <v>496.1</v>
      </c>
    </row>
    <row r="6163">
      <c r="A6163" s="5">
        <v>41949.354166666664</v>
      </c>
      <c r="B6163" s="1">
        <v>21281.0</v>
      </c>
      <c r="I6163" s="5">
        <v>41963.104166666664</v>
      </c>
      <c r="J6163" s="1">
        <v>3727.0</v>
      </c>
      <c r="L6163" s="1">
        <v>4594.21</v>
      </c>
      <c r="O6163" s="1">
        <v>867.213</v>
      </c>
    </row>
    <row r="6164">
      <c r="A6164" s="5">
        <v>41949.375</v>
      </c>
      <c r="B6164" s="1">
        <v>20108.0</v>
      </c>
      <c r="I6164" s="5">
        <v>41963.125</v>
      </c>
      <c r="J6164" s="1">
        <v>2984.0</v>
      </c>
      <c r="L6164" s="1">
        <v>4401.89</v>
      </c>
      <c r="O6164" s="1">
        <v>1417.89</v>
      </c>
    </row>
    <row r="6165">
      <c r="A6165" s="5">
        <v>41949.395833333336</v>
      </c>
      <c r="B6165" s="1">
        <v>20198.0</v>
      </c>
      <c r="I6165" s="5">
        <v>41963.145833333336</v>
      </c>
      <c r="J6165" s="1">
        <v>2584.0</v>
      </c>
      <c r="L6165" s="1">
        <v>3485.4</v>
      </c>
      <c r="O6165" s="1">
        <v>901.402</v>
      </c>
    </row>
    <row r="6166">
      <c r="A6166" s="5">
        <v>41949.416666666664</v>
      </c>
      <c r="B6166" s="1">
        <v>19035.0</v>
      </c>
      <c r="I6166" s="5">
        <v>41963.166666666664</v>
      </c>
      <c r="J6166" s="1">
        <v>2591.0</v>
      </c>
      <c r="L6166" s="1">
        <v>4126.15</v>
      </c>
      <c r="O6166" s="1">
        <v>1535.15</v>
      </c>
    </row>
    <row r="6167">
      <c r="A6167" s="5">
        <v>41949.4375</v>
      </c>
      <c r="B6167" s="1">
        <v>19155.0</v>
      </c>
      <c r="I6167" s="5">
        <v>41963.1875</v>
      </c>
      <c r="J6167" s="1">
        <v>2253.0</v>
      </c>
      <c r="L6167" s="1">
        <v>3885.82</v>
      </c>
      <c r="O6167" s="1">
        <v>1632.82</v>
      </c>
    </row>
    <row r="6168">
      <c r="A6168" s="5">
        <v>41949.458333333336</v>
      </c>
      <c r="B6168" s="1">
        <v>17964.0</v>
      </c>
      <c r="I6168" s="5">
        <v>41963.208333333336</v>
      </c>
      <c r="J6168" s="1">
        <v>2489.0</v>
      </c>
      <c r="L6168" s="1">
        <v>4078.0</v>
      </c>
      <c r="O6168" s="1">
        <v>1589.0</v>
      </c>
    </row>
    <row r="6169">
      <c r="A6169" s="5">
        <v>41949.479166666664</v>
      </c>
      <c r="B6169" s="1">
        <v>18680.0</v>
      </c>
      <c r="I6169" s="5">
        <v>41963.229166666664</v>
      </c>
      <c r="J6169" s="1">
        <v>4419.0</v>
      </c>
      <c r="L6169" s="1">
        <v>4466.58</v>
      </c>
      <c r="O6169" s="1">
        <v>47.5812</v>
      </c>
    </row>
    <row r="6170">
      <c r="A6170" s="5">
        <v>41949.5</v>
      </c>
      <c r="B6170" s="1">
        <v>18600.0</v>
      </c>
      <c r="I6170" s="5">
        <v>41963.25</v>
      </c>
      <c r="J6170" s="1">
        <v>7014.0</v>
      </c>
      <c r="L6170" s="1">
        <v>5574.02</v>
      </c>
      <c r="O6170" s="1">
        <v>1439.98</v>
      </c>
    </row>
    <row r="6171">
      <c r="A6171" s="5">
        <v>41949.520833333336</v>
      </c>
      <c r="B6171" s="1">
        <v>17556.0</v>
      </c>
      <c r="I6171" s="5">
        <v>41963.270833333336</v>
      </c>
      <c r="J6171" s="1">
        <v>12470.0</v>
      </c>
      <c r="L6171" s="1">
        <v>7344.97</v>
      </c>
      <c r="O6171" s="1">
        <v>5125.03</v>
      </c>
    </row>
    <row r="6172">
      <c r="A6172" s="5">
        <v>41949.541666666664</v>
      </c>
      <c r="B6172" s="1">
        <v>17373.0</v>
      </c>
      <c r="I6172" s="5">
        <v>41963.291666666664</v>
      </c>
      <c r="J6172" s="1">
        <v>16549.0</v>
      </c>
      <c r="L6172" s="1">
        <v>9947.28</v>
      </c>
      <c r="O6172" s="1">
        <v>6601.72</v>
      </c>
    </row>
    <row r="6173">
      <c r="A6173" s="5">
        <v>41949.5625</v>
      </c>
      <c r="B6173" s="1">
        <v>17832.0</v>
      </c>
      <c r="I6173" s="5">
        <v>41963.3125</v>
      </c>
      <c r="J6173" s="1">
        <v>19879.0</v>
      </c>
      <c r="L6173" s="1">
        <v>12049.3</v>
      </c>
      <c r="O6173" s="1">
        <v>7829.73</v>
      </c>
    </row>
    <row r="6174">
      <c r="A6174" s="5">
        <v>41949.583333333336</v>
      </c>
      <c r="B6174" s="1">
        <v>18087.0</v>
      </c>
      <c r="I6174" s="5">
        <v>41963.333333333336</v>
      </c>
      <c r="J6174" s="1">
        <v>20437.0</v>
      </c>
      <c r="L6174" s="1">
        <v>12688.5</v>
      </c>
      <c r="O6174" s="1">
        <v>7748.47</v>
      </c>
    </row>
    <row r="6175">
      <c r="A6175" s="5">
        <v>41949.604166666664</v>
      </c>
      <c r="B6175" s="1">
        <v>18057.0</v>
      </c>
      <c r="I6175" s="5">
        <v>41963.354166666664</v>
      </c>
      <c r="J6175" s="1">
        <v>19549.0</v>
      </c>
      <c r="L6175" s="1">
        <v>12727.6</v>
      </c>
      <c r="O6175" s="1">
        <v>6821.43</v>
      </c>
    </row>
    <row r="6176">
      <c r="A6176" s="5">
        <v>41949.625</v>
      </c>
      <c r="B6176" s="1">
        <v>17634.0</v>
      </c>
      <c r="I6176" s="5">
        <v>41963.375</v>
      </c>
      <c r="J6176" s="1">
        <v>18639.0</v>
      </c>
      <c r="L6176" s="1">
        <v>12558.2</v>
      </c>
      <c r="O6176" s="1">
        <v>6080.77</v>
      </c>
    </row>
    <row r="6177">
      <c r="A6177" s="5">
        <v>41949.645833333336</v>
      </c>
      <c r="B6177" s="1">
        <v>15492.0</v>
      </c>
      <c r="I6177" s="5">
        <v>41963.395833333336</v>
      </c>
      <c r="J6177" s="1">
        <v>18683.0</v>
      </c>
      <c r="L6177" s="1">
        <v>12926.1</v>
      </c>
      <c r="O6177" s="1">
        <v>5756.9</v>
      </c>
    </row>
    <row r="6178">
      <c r="A6178" s="5">
        <v>41949.666666666664</v>
      </c>
      <c r="B6178" s="1">
        <v>13677.0</v>
      </c>
      <c r="I6178" s="5">
        <v>41963.416666666664</v>
      </c>
      <c r="J6178" s="1">
        <v>18486.0</v>
      </c>
      <c r="L6178" s="1">
        <v>14848.5</v>
      </c>
      <c r="O6178" s="1">
        <v>3637.47</v>
      </c>
    </row>
    <row r="6179">
      <c r="A6179" s="5">
        <v>41949.6875</v>
      </c>
      <c r="B6179" s="1">
        <v>12574.0</v>
      </c>
      <c r="I6179" s="5">
        <v>41963.4375</v>
      </c>
      <c r="J6179" s="1">
        <v>18014.0</v>
      </c>
      <c r="L6179" s="1">
        <v>16547.0</v>
      </c>
      <c r="O6179" s="1">
        <v>1466.95</v>
      </c>
    </row>
    <row r="6180">
      <c r="A6180" s="5">
        <v>41949.708333333336</v>
      </c>
      <c r="B6180" s="1">
        <v>15818.0</v>
      </c>
      <c r="I6180" s="5">
        <v>41963.458333333336</v>
      </c>
      <c r="J6180" s="1">
        <v>16720.0</v>
      </c>
      <c r="L6180" s="1">
        <v>18409.0</v>
      </c>
      <c r="O6180" s="1">
        <v>1688.97</v>
      </c>
    </row>
    <row r="6181">
      <c r="A6181" s="5">
        <v>41949.729166666664</v>
      </c>
      <c r="B6181" s="1">
        <v>19350.0</v>
      </c>
      <c r="I6181" s="5">
        <v>41963.479166666664</v>
      </c>
      <c r="J6181" s="1">
        <v>18570.0</v>
      </c>
      <c r="L6181" s="1">
        <v>19250.4</v>
      </c>
      <c r="O6181" s="1">
        <v>680.378</v>
      </c>
    </row>
    <row r="6182">
      <c r="A6182" s="5">
        <v>41949.75</v>
      </c>
      <c r="B6182" s="1">
        <v>21754.0</v>
      </c>
      <c r="I6182" s="5">
        <v>41963.5</v>
      </c>
      <c r="J6182" s="1">
        <v>18309.0</v>
      </c>
      <c r="L6182" s="1">
        <v>19034.6</v>
      </c>
      <c r="O6182" s="1">
        <v>725.649</v>
      </c>
    </row>
    <row r="6183">
      <c r="A6183" s="5">
        <v>41949.770833333336</v>
      </c>
      <c r="B6183" s="1">
        <v>23740.0</v>
      </c>
      <c r="I6183" s="5">
        <v>41963.520833333336</v>
      </c>
      <c r="J6183" s="1">
        <v>17294.0</v>
      </c>
      <c r="L6183" s="1">
        <v>18415.0</v>
      </c>
      <c r="O6183" s="1">
        <v>1121.01</v>
      </c>
    </row>
    <row r="6184">
      <c r="A6184" s="5">
        <v>41949.791666666664</v>
      </c>
      <c r="B6184" s="1">
        <v>24666.0</v>
      </c>
      <c r="I6184" s="5">
        <v>41963.541666666664</v>
      </c>
      <c r="J6184" s="1">
        <v>16699.0</v>
      </c>
      <c r="L6184" s="1">
        <v>17708.8</v>
      </c>
      <c r="O6184" s="1">
        <v>1009.78</v>
      </c>
    </row>
    <row r="6185">
      <c r="A6185" s="5">
        <v>41949.8125</v>
      </c>
      <c r="B6185" s="1">
        <v>25142.0</v>
      </c>
      <c r="I6185" s="5">
        <v>41963.5625</v>
      </c>
      <c r="J6185" s="1">
        <v>17819.0</v>
      </c>
      <c r="L6185" s="1">
        <v>17222.0</v>
      </c>
      <c r="O6185" s="1">
        <v>596.994</v>
      </c>
    </row>
    <row r="6186">
      <c r="A6186" s="5">
        <v>41949.833333333336</v>
      </c>
      <c r="B6186" s="1">
        <v>25597.0</v>
      </c>
      <c r="I6186" s="5">
        <v>41963.583333333336</v>
      </c>
      <c r="J6186" s="1">
        <v>18227.0</v>
      </c>
      <c r="L6186" s="1">
        <v>17552.6</v>
      </c>
      <c r="O6186" s="1">
        <v>674.434</v>
      </c>
    </row>
    <row r="6187">
      <c r="A6187" s="5">
        <v>41949.854166666664</v>
      </c>
      <c r="B6187" s="1">
        <v>25126.0</v>
      </c>
      <c r="I6187" s="5">
        <v>41963.604166666664</v>
      </c>
      <c r="J6187" s="1">
        <v>18586.0</v>
      </c>
      <c r="L6187" s="1">
        <v>18363.6</v>
      </c>
      <c r="O6187" s="1">
        <v>222.364</v>
      </c>
    </row>
    <row r="6188">
      <c r="A6188" s="5">
        <v>41949.875</v>
      </c>
      <c r="B6188" s="1">
        <v>25312.0</v>
      </c>
      <c r="I6188" s="5">
        <v>41963.625</v>
      </c>
      <c r="J6188" s="1">
        <v>18078.0</v>
      </c>
      <c r="L6188" s="1">
        <v>18796.1</v>
      </c>
      <c r="O6188" s="1">
        <v>718.106</v>
      </c>
    </row>
    <row r="6189">
      <c r="A6189" s="5">
        <v>41949.895833333336</v>
      </c>
      <c r="B6189" s="1">
        <v>26067.0</v>
      </c>
      <c r="I6189" s="5">
        <v>41963.645833333336</v>
      </c>
      <c r="J6189" s="1">
        <v>15656.0</v>
      </c>
      <c r="L6189" s="1">
        <v>19193.1</v>
      </c>
      <c r="O6189" s="1">
        <v>3537.05</v>
      </c>
    </row>
    <row r="6190">
      <c r="A6190" s="5">
        <v>41949.916666666664</v>
      </c>
      <c r="B6190" s="1">
        <v>25613.0</v>
      </c>
      <c r="I6190" s="5">
        <v>41963.666666666664</v>
      </c>
      <c r="J6190" s="1">
        <v>12989.0</v>
      </c>
      <c r="L6190" s="1">
        <v>18473.5</v>
      </c>
      <c r="O6190" s="1">
        <v>5484.46</v>
      </c>
    </row>
    <row r="6191">
      <c r="A6191" s="5">
        <v>41949.9375</v>
      </c>
      <c r="B6191" s="1">
        <v>23971.0</v>
      </c>
      <c r="I6191" s="5">
        <v>41963.6875</v>
      </c>
      <c r="J6191" s="1">
        <v>11740.0</v>
      </c>
      <c r="L6191" s="1">
        <v>17697.6</v>
      </c>
      <c r="O6191" s="1">
        <v>5957.6</v>
      </c>
    </row>
    <row r="6192">
      <c r="A6192" s="5">
        <v>41949.958333333336</v>
      </c>
      <c r="B6192" s="1">
        <v>22859.0</v>
      </c>
      <c r="I6192" s="5">
        <v>41963.708333333336</v>
      </c>
      <c r="J6192" s="1">
        <v>14934.0</v>
      </c>
      <c r="L6192" s="1">
        <v>18132.7</v>
      </c>
      <c r="O6192" s="1">
        <v>3198.69</v>
      </c>
    </row>
    <row r="6193">
      <c r="A6193" s="5">
        <v>41949.979166666664</v>
      </c>
      <c r="B6193" s="1">
        <v>21287.0</v>
      </c>
      <c r="I6193" s="5">
        <v>41963.729166666664</v>
      </c>
      <c r="J6193" s="1">
        <v>18494.0</v>
      </c>
      <c r="L6193" s="1">
        <v>19184.2</v>
      </c>
      <c r="O6193" s="1">
        <v>690.157</v>
      </c>
    </row>
    <row r="6194">
      <c r="A6194" s="5">
        <v>41950.0</v>
      </c>
      <c r="B6194" s="1">
        <v>18308.0</v>
      </c>
      <c r="I6194" s="5">
        <v>41963.75</v>
      </c>
      <c r="J6194" s="1">
        <v>21215.0</v>
      </c>
      <c r="L6194" s="1">
        <v>20755.9</v>
      </c>
      <c r="O6194" s="1">
        <v>459.119</v>
      </c>
    </row>
    <row r="6195">
      <c r="A6195" s="5">
        <v>41950.020833333336</v>
      </c>
      <c r="B6195" s="1">
        <v>14352.0</v>
      </c>
      <c r="I6195" s="5">
        <v>41963.770833333336</v>
      </c>
      <c r="J6195" s="1">
        <v>23643.0</v>
      </c>
      <c r="L6195" s="1">
        <v>22606.7</v>
      </c>
      <c r="O6195" s="1">
        <v>1036.26</v>
      </c>
    </row>
    <row r="6196">
      <c r="A6196" s="5">
        <v>41950.041666666664</v>
      </c>
      <c r="B6196" s="1">
        <v>11746.0</v>
      </c>
      <c r="I6196" s="5">
        <v>41963.791666666664</v>
      </c>
      <c r="J6196" s="1">
        <v>24623.0</v>
      </c>
      <c r="L6196" s="1">
        <v>22525.9</v>
      </c>
      <c r="O6196" s="1">
        <v>2097.13</v>
      </c>
    </row>
    <row r="6197">
      <c r="A6197" s="5">
        <v>41950.0625</v>
      </c>
      <c r="B6197" s="1">
        <v>9042.0</v>
      </c>
      <c r="I6197" s="5">
        <v>41963.8125</v>
      </c>
      <c r="J6197" s="1">
        <v>24564.0</v>
      </c>
      <c r="L6197" s="1">
        <v>21894.7</v>
      </c>
      <c r="O6197" s="1">
        <v>2669.35</v>
      </c>
    </row>
    <row r="6198">
      <c r="A6198" s="5">
        <v>41950.083333333336</v>
      </c>
      <c r="B6198" s="1">
        <v>7318.0</v>
      </c>
      <c r="I6198" s="5">
        <v>41963.833333333336</v>
      </c>
      <c r="J6198" s="1">
        <v>25305.0</v>
      </c>
      <c r="L6198" s="1">
        <v>20291.0</v>
      </c>
      <c r="O6198" s="1">
        <v>5013.99</v>
      </c>
    </row>
    <row r="6199">
      <c r="A6199" s="5">
        <v>41950.104166666664</v>
      </c>
      <c r="B6199" s="1">
        <v>6009.0</v>
      </c>
      <c r="I6199" s="5">
        <v>41963.854166666664</v>
      </c>
      <c r="J6199" s="1">
        <v>25039.0</v>
      </c>
      <c r="L6199" s="1">
        <v>18202.0</v>
      </c>
      <c r="O6199" s="1">
        <v>6837.03</v>
      </c>
    </row>
    <row r="6200">
      <c r="A6200" s="5">
        <v>41950.125</v>
      </c>
      <c r="B6200" s="1">
        <v>5364.0</v>
      </c>
      <c r="I6200" s="5">
        <v>41963.875</v>
      </c>
      <c r="J6200" s="1">
        <v>25351.0</v>
      </c>
      <c r="L6200" s="1">
        <v>17289.0</v>
      </c>
      <c r="O6200" s="1">
        <v>8062.04</v>
      </c>
    </row>
    <row r="6201">
      <c r="A6201" s="5">
        <v>41950.145833333336</v>
      </c>
      <c r="B6201" s="1">
        <v>4336.0</v>
      </c>
      <c r="I6201" s="5">
        <v>41963.895833333336</v>
      </c>
      <c r="J6201" s="1">
        <v>24526.0</v>
      </c>
      <c r="L6201" s="1">
        <v>16508.1</v>
      </c>
      <c r="O6201" s="1">
        <v>8017.92</v>
      </c>
    </row>
    <row r="6202">
      <c r="A6202" s="5">
        <v>41950.166666666664</v>
      </c>
      <c r="B6202" s="1">
        <v>4008.0</v>
      </c>
      <c r="I6202" s="5">
        <v>41963.916666666664</v>
      </c>
      <c r="J6202" s="1">
        <v>24739.0</v>
      </c>
      <c r="L6202" s="1">
        <v>16027.6</v>
      </c>
      <c r="O6202" s="1">
        <v>8711.35</v>
      </c>
    </row>
    <row r="6203">
      <c r="A6203" s="5">
        <v>41950.1875</v>
      </c>
      <c r="B6203" s="1">
        <v>3263.0</v>
      </c>
      <c r="I6203" s="5">
        <v>41963.9375</v>
      </c>
      <c r="J6203" s="1">
        <v>23638.0</v>
      </c>
      <c r="L6203" s="1">
        <v>15946.1</v>
      </c>
      <c r="O6203" s="1">
        <v>7691.89</v>
      </c>
    </row>
    <row r="6204">
      <c r="A6204" s="5">
        <v>41950.208333333336</v>
      </c>
      <c r="B6204" s="1">
        <v>3183.0</v>
      </c>
      <c r="I6204" s="5">
        <v>41963.958333333336</v>
      </c>
      <c r="J6204" s="1">
        <v>21861.0</v>
      </c>
      <c r="L6204" s="1">
        <v>14992.3</v>
      </c>
      <c r="O6204" s="1">
        <v>6868.7</v>
      </c>
    </row>
    <row r="6205">
      <c r="A6205" s="5">
        <v>41950.229166666664</v>
      </c>
      <c r="B6205" s="1">
        <v>4813.0</v>
      </c>
      <c r="I6205" s="5">
        <v>41963.979166666664</v>
      </c>
      <c r="J6205" s="1">
        <v>21500.0</v>
      </c>
      <c r="L6205" s="1">
        <v>14034.9</v>
      </c>
      <c r="O6205" s="1">
        <v>7465.07</v>
      </c>
    </row>
    <row r="6206">
      <c r="A6206" s="5">
        <v>41950.25</v>
      </c>
      <c r="B6206" s="1">
        <v>7519.0</v>
      </c>
      <c r="I6206" s="5">
        <v>41964.0</v>
      </c>
      <c r="J6206" s="1">
        <v>19838.0</v>
      </c>
      <c r="L6206" s="1">
        <v>12710.2</v>
      </c>
      <c r="O6206" s="1">
        <v>7127.85</v>
      </c>
    </row>
    <row r="6207">
      <c r="A6207" s="5">
        <v>41950.270833333336</v>
      </c>
      <c r="B6207" s="1">
        <v>12074.0</v>
      </c>
      <c r="I6207" s="5">
        <v>41964.020833333336</v>
      </c>
      <c r="J6207" s="1">
        <v>16307.0</v>
      </c>
      <c r="L6207" s="1">
        <v>11087.0</v>
      </c>
      <c r="O6207" s="1">
        <v>5220.03</v>
      </c>
    </row>
    <row r="6208">
      <c r="A6208" s="5">
        <v>41950.291666666664</v>
      </c>
      <c r="B6208" s="1">
        <v>15249.0</v>
      </c>
      <c r="I6208" s="5">
        <v>41964.041666666664</v>
      </c>
      <c r="J6208" s="1">
        <v>12324.0</v>
      </c>
      <c r="L6208" s="1">
        <v>9416.96</v>
      </c>
      <c r="O6208" s="1">
        <v>2907.04</v>
      </c>
    </row>
    <row r="6209">
      <c r="A6209" s="5">
        <v>41950.3125</v>
      </c>
      <c r="B6209" s="1">
        <v>19300.0</v>
      </c>
      <c r="I6209" s="5">
        <v>41964.0625</v>
      </c>
      <c r="J6209" s="1">
        <v>10006.0</v>
      </c>
      <c r="L6209" s="1">
        <v>8118.04</v>
      </c>
      <c r="O6209" s="1">
        <v>1887.96</v>
      </c>
    </row>
    <row r="6210">
      <c r="A6210" s="5">
        <v>41950.333333333336</v>
      </c>
      <c r="B6210" s="1">
        <v>19564.0</v>
      </c>
      <c r="I6210" s="5">
        <v>41964.083333333336</v>
      </c>
      <c r="J6210" s="1">
        <v>8077.0</v>
      </c>
      <c r="L6210" s="1">
        <v>6827.35</v>
      </c>
      <c r="O6210" s="1">
        <v>1249.65</v>
      </c>
    </row>
    <row r="6211">
      <c r="A6211" s="5">
        <v>41950.354166666664</v>
      </c>
      <c r="B6211" s="1">
        <v>19132.0</v>
      </c>
      <c r="I6211" s="5">
        <v>41964.104166666664</v>
      </c>
      <c r="J6211" s="1">
        <v>6355.0</v>
      </c>
      <c r="L6211" s="1">
        <v>6078.42</v>
      </c>
      <c r="O6211" s="1">
        <v>276.583</v>
      </c>
    </row>
    <row r="6212">
      <c r="A6212" s="5">
        <v>41950.375</v>
      </c>
      <c r="B6212" s="1">
        <v>18454.0</v>
      </c>
      <c r="I6212" s="5">
        <v>41964.125</v>
      </c>
      <c r="J6212" s="1">
        <v>5091.0</v>
      </c>
      <c r="L6212" s="1">
        <v>5208.77</v>
      </c>
      <c r="O6212" s="1">
        <v>117.77</v>
      </c>
    </row>
    <row r="6213">
      <c r="A6213" s="5">
        <v>41950.395833333336</v>
      </c>
      <c r="B6213" s="1">
        <v>17950.0</v>
      </c>
      <c r="I6213" s="5">
        <v>41964.145833333336</v>
      </c>
      <c r="J6213" s="1">
        <v>4247.0</v>
      </c>
      <c r="L6213" s="1">
        <v>4769.88</v>
      </c>
      <c r="O6213" s="1">
        <v>522.882</v>
      </c>
    </row>
    <row r="6214">
      <c r="A6214" s="5">
        <v>41950.416666666664</v>
      </c>
      <c r="B6214" s="1">
        <v>17374.0</v>
      </c>
      <c r="I6214" s="5">
        <v>41964.166666666664</v>
      </c>
      <c r="J6214" s="1">
        <v>4440.0</v>
      </c>
      <c r="L6214" s="1">
        <v>4871.24</v>
      </c>
      <c r="O6214" s="1">
        <v>431.245</v>
      </c>
    </row>
    <row r="6215">
      <c r="A6215" s="5">
        <v>41950.4375</v>
      </c>
      <c r="B6215" s="1">
        <v>17674.0</v>
      </c>
      <c r="I6215" s="5">
        <v>41964.1875</v>
      </c>
      <c r="J6215" s="1">
        <v>3089.0</v>
      </c>
      <c r="L6215" s="1">
        <v>5038.47</v>
      </c>
      <c r="O6215" s="1">
        <v>1949.47</v>
      </c>
    </row>
    <row r="6216">
      <c r="A6216" s="5">
        <v>41950.458333333336</v>
      </c>
      <c r="B6216" s="1">
        <v>17016.0</v>
      </c>
      <c r="I6216" s="5">
        <v>41964.208333333336</v>
      </c>
      <c r="J6216" s="1">
        <v>2930.0</v>
      </c>
      <c r="L6216" s="1">
        <v>4799.22</v>
      </c>
      <c r="O6216" s="1">
        <v>1869.22</v>
      </c>
    </row>
    <row r="6217">
      <c r="A6217" s="5">
        <v>41950.479166666664</v>
      </c>
      <c r="B6217" s="1">
        <v>18484.0</v>
      </c>
      <c r="I6217" s="5">
        <v>41964.229166666664</v>
      </c>
      <c r="J6217" s="1">
        <v>4782.0</v>
      </c>
      <c r="L6217" s="1">
        <v>5218.9</v>
      </c>
      <c r="O6217" s="1">
        <v>436.902</v>
      </c>
    </row>
    <row r="6218">
      <c r="A6218" s="5">
        <v>41950.5</v>
      </c>
      <c r="B6218" s="1">
        <v>18460.0</v>
      </c>
      <c r="I6218" s="5">
        <v>41964.25</v>
      </c>
      <c r="J6218" s="1">
        <v>7250.0</v>
      </c>
      <c r="L6218" s="1">
        <v>5415.33</v>
      </c>
      <c r="O6218" s="1">
        <v>1834.67</v>
      </c>
    </row>
    <row r="6219">
      <c r="A6219" s="5">
        <v>41950.520833333336</v>
      </c>
      <c r="B6219" s="1">
        <v>17693.0</v>
      </c>
      <c r="I6219" s="5">
        <v>41964.270833333336</v>
      </c>
      <c r="J6219" s="1">
        <v>12167.0</v>
      </c>
      <c r="L6219" s="1">
        <v>7384.21</v>
      </c>
      <c r="O6219" s="1">
        <v>4782.79</v>
      </c>
    </row>
    <row r="6220">
      <c r="A6220" s="5">
        <v>41950.541666666664</v>
      </c>
      <c r="B6220" s="1">
        <v>18093.0</v>
      </c>
      <c r="I6220" s="5">
        <v>41964.291666666664</v>
      </c>
      <c r="J6220" s="1">
        <v>15235.0</v>
      </c>
      <c r="L6220" s="1">
        <v>9269.66</v>
      </c>
      <c r="O6220" s="1">
        <v>5965.34</v>
      </c>
    </row>
    <row r="6221">
      <c r="A6221" s="5">
        <v>41950.5625</v>
      </c>
      <c r="B6221" s="1">
        <v>19918.0</v>
      </c>
      <c r="I6221" s="5">
        <v>41964.3125</v>
      </c>
      <c r="J6221" s="1">
        <v>20053.0</v>
      </c>
      <c r="L6221" s="1">
        <v>11278.3</v>
      </c>
      <c r="O6221" s="1">
        <v>8774.73</v>
      </c>
    </row>
    <row r="6222">
      <c r="A6222" s="5">
        <v>41950.583333333336</v>
      </c>
      <c r="B6222" s="1">
        <v>19945.0</v>
      </c>
      <c r="I6222" s="5">
        <v>41964.333333333336</v>
      </c>
      <c r="J6222" s="1">
        <v>20654.0</v>
      </c>
      <c r="L6222" s="1">
        <v>11716.8</v>
      </c>
      <c r="O6222" s="1">
        <v>8937.25</v>
      </c>
    </row>
    <row r="6223">
      <c r="A6223" s="5">
        <v>41950.604166666664</v>
      </c>
      <c r="B6223" s="1">
        <v>19077.0</v>
      </c>
      <c r="I6223" s="5">
        <v>41964.354166666664</v>
      </c>
      <c r="J6223" s="1">
        <v>21158.0</v>
      </c>
      <c r="L6223" s="1">
        <v>12030.3</v>
      </c>
      <c r="O6223" s="1">
        <v>9127.67</v>
      </c>
    </row>
    <row r="6224">
      <c r="A6224" s="5">
        <v>41950.625</v>
      </c>
      <c r="B6224" s="1">
        <v>18186.0</v>
      </c>
      <c r="I6224" s="5">
        <v>41964.375</v>
      </c>
      <c r="J6224" s="1">
        <v>19863.0</v>
      </c>
      <c r="L6224" s="1">
        <v>11704.6</v>
      </c>
      <c r="O6224" s="1">
        <v>8158.4</v>
      </c>
    </row>
    <row r="6225">
      <c r="A6225" s="5">
        <v>41950.645833333336</v>
      </c>
      <c r="B6225" s="1">
        <v>16030.0</v>
      </c>
      <c r="I6225" s="5">
        <v>41964.395833333336</v>
      </c>
      <c r="J6225" s="1">
        <v>18775.0</v>
      </c>
      <c r="L6225" s="1">
        <v>12388.7</v>
      </c>
      <c r="O6225" s="1">
        <v>6386.26</v>
      </c>
    </row>
    <row r="6226">
      <c r="A6226" s="5">
        <v>41950.666666666664</v>
      </c>
      <c r="B6226" s="1">
        <v>14092.0</v>
      </c>
      <c r="I6226" s="5">
        <v>41964.416666666664</v>
      </c>
      <c r="J6226" s="1">
        <v>18346.0</v>
      </c>
      <c r="L6226" s="1">
        <v>14257.6</v>
      </c>
      <c r="O6226" s="1">
        <v>4088.35</v>
      </c>
    </row>
    <row r="6227">
      <c r="A6227" s="5">
        <v>41950.6875</v>
      </c>
      <c r="B6227" s="1">
        <v>13270.0</v>
      </c>
      <c r="I6227" s="5">
        <v>41964.4375</v>
      </c>
      <c r="J6227" s="1">
        <v>18645.0</v>
      </c>
      <c r="L6227" s="1">
        <v>15917.2</v>
      </c>
      <c r="O6227" s="1">
        <v>2727.79</v>
      </c>
    </row>
    <row r="6228">
      <c r="A6228" s="5">
        <v>41950.708333333336</v>
      </c>
      <c r="B6228" s="1">
        <v>15935.0</v>
      </c>
      <c r="I6228" s="5">
        <v>41964.458333333336</v>
      </c>
      <c r="J6228" s="1">
        <v>17986.0</v>
      </c>
      <c r="L6228" s="1">
        <v>17843.2</v>
      </c>
      <c r="O6228" s="1">
        <v>142.773</v>
      </c>
    </row>
    <row r="6229">
      <c r="A6229" s="5">
        <v>41950.729166666664</v>
      </c>
      <c r="B6229" s="1">
        <v>19419.0</v>
      </c>
      <c r="I6229" s="5">
        <v>41964.479166666664</v>
      </c>
      <c r="J6229" s="1">
        <v>19070.0</v>
      </c>
      <c r="L6229" s="1">
        <v>19049.3</v>
      </c>
      <c r="O6229" s="1">
        <v>20.7047</v>
      </c>
    </row>
    <row r="6230">
      <c r="A6230" s="5">
        <v>41950.75</v>
      </c>
      <c r="B6230" s="1">
        <v>21778.0</v>
      </c>
      <c r="I6230" s="5">
        <v>41964.5</v>
      </c>
      <c r="J6230" s="1">
        <v>18901.0</v>
      </c>
      <c r="L6230" s="1">
        <v>18351.3</v>
      </c>
      <c r="O6230" s="1">
        <v>549.707</v>
      </c>
    </row>
    <row r="6231">
      <c r="A6231" s="5">
        <v>41950.770833333336</v>
      </c>
      <c r="B6231" s="1">
        <v>24460.0</v>
      </c>
      <c r="I6231" s="5">
        <v>41964.520833333336</v>
      </c>
      <c r="J6231" s="1">
        <v>17585.0</v>
      </c>
      <c r="L6231" s="1">
        <v>18361.4</v>
      </c>
      <c r="O6231" s="1">
        <v>776.384</v>
      </c>
    </row>
    <row r="6232">
      <c r="A6232" s="5">
        <v>41950.791666666664</v>
      </c>
      <c r="B6232" s="1">
        <v>26246.0</v>
      </c>
      <c r="I6232" s="5">
        <v>41964.541666666664</v>
      </c>
      <c r="J6232" s="1">
        <v>17309.0</v>
      </c>
      <c r="L6232" s="1">
        <v>17029.9</v>
      </c>
      <c r="O6232" s="1">
        <v>279.118</v>
      </c>
    </row>
    <row r="6233">
      <c r="A6233" s="5">
        <v>41950.8125</v>
      </c>
      <c r="B6233" s="1">
        <v>27224.0</v>
      </c>
      <c r="I6233" s="5">
        <v>41964.5625</v>
      </c>
      <c r="J6233" s="1">
        <v>18226.0</v>
      </c>
      <c r="L6233" s="1">
        <v>16414.9</v>
      </c>
      <c r="O6233" s="1">
        <v>1811.1</v>
      </c>
    </row>
    <row r="6234">
      <c r="A6234" s="5">
        <v>41950.833333333336</v>
      </c>
      <c r="B6234" s="1">
        <v>26862.0</v>
      </c>
      <c r="I6234" s="5">
        <v>41964.583333333336</v>
      </c>
      <c r="J6234" s="1">
        <v>18788.0</v>
      </c>
      <c r="L6234" s="1">
        <v>16963.6</v>
      </c>
      <c r="O6234" s="1">
        <v>1824.44</v>
      </c>
    </row>
    <row r="6235">
      <c r="A6235" s="5">
        <v>41950.854166666664</v>
      </c>
      <c r="B6235" s="1">
        <v>27340.0</v>
      </c>
      <c r="I6235" s="5">
        <v>41964.604166666664</v>
      </c>
      <c r="J6235" s="1">
        <v>19103.0</v>
      </c>
      <c r="L6235" s="1">
        <v>17415.6</v>
      </c>
      <c r="O6235" s="1">
        <v>1687.37</v>
      </c>
    </row>
    <row r="6236">
      <c r="A6236" s="5">
        <v>41950.875</v>
      </c>
      <c r="B6236" s="1">
        <v>27335.0</v>
      </c>
      <c r="I6236" s="5">
        <v>41964.625</v>
      </c>
      <c r="J6236" s="1">
        <v>18261.0</v>
      </c>
      <c r="L6236" s="1">
        <v>17850.5</v>
      </c>
      <c r="O6236" s="1">
        <v>410.453</v>
      </c>
    </row>
    <row r="6237">
      <c r="A6237" s="5">
        <v>41950.895833333336</v>
      </c>
      <c r="B6237" s="1">
        <v>26727.0</v>
      </c>
      <c r="I6237" s="5">
        <v>41964.645833333336</v>
      </c>
      <c r="J6237" s="1">
        <v>15945.0</v>
      </c>
      <c r="L6237" s="1">
        <v>18508.2</v>
      </c>
      <c r="O6237" s="1">
        <v>2563.15</v>
      </c>
    </row>
    <row r="6238">
      <c r="A6238" s="5">
        <v>41950.916666666664</v>
      </c>
      <c r="B6238" s="1">
        <v>27181.0</v>
      </c>
      <c r="I6238" s="5">
        <v>41964.666666666664</v>
      </c>
      <c r="J6238" s="1">
        <v>14181.0</v>
      </c>
      <c r="L6238" s="1">
        <v>18038.0</v>
      </c>
      <c r="O6238" s="1">
        <v>3856.96</v>
      </c>
    </row>
    <row r="6239">
      <c r="A6239" s="5">
        <v>41950.9375</v>
      </c>
      <c r="B6239" s="1">
        <v>27761.0</v>
      </c>
      <c r="I6239" s="5">
        <v>41964.6875</v>
      </c>
      <c r="J6239" s="1">
        <v>12992.0</v>
      </c>
      <c r="L6239" s="1">
        <v>17598.2</v>
      </c>
      <c r="O6239" s="1">
        <v>4606.18</v>
      </c>
    </row>
    <row r="6240">
      <c r="A6240" s="5">
        <v>41950.958333333336</v>
      </c>
      <c r="B6240" s="1">
        <v>27193.0</v>
      </c>
      <c r="I6240" s="5">
        <v>41964.708333333336</v>
      </c>
      <c r="J6240" s="1">
        <v>15847.0</v>
      </c>
      <c r="L6240" s="1">
        <v>18597.1</v>
      </c>
      <c r="O6240" s="1">
        <v>2750.12</v>
      </c>
    </row>
    <row r="6241">
      <c r="A6241" s="5">
        <v>41950.979166666664</v>
      </c>
      <c r="B6241" s="1">
        <v>26857.0</v>
      </c>
      <c r="I6241" s="5">
        <v>41964.729166666664</v>
      </c>
      <c r="J6241" s="1">
        <v>19426.0</v>
      </c>
      <c r="L6241" s="1">
        <v>18860.5</v>
      </c>
      <c r="O6241" s="1">
        <v>565.479</v>
      </c>
    </row>
    <row r="6242">
      <c r="A6242" s="5">
        <v>41951.0</v>
      </c>
      <c r="B6242" s="1">
        <v>25692.0</v>
      </c>
      <c r="I6242" s="5">
        <v>41964.75</v>
      </c>
      <c r="J6242" s="1">
        <v>22514.0</v>
      </c>
      <c r="L6242" s="1">
        <v>20703.4</v>
      </c>
      <c r="O6242" s="1">
        <v>1810.57</v>
      </c>
    </row>
    <row r="6243">
      <c r="A6243" s="5">
        <v>41951.020833333336</v>
      </c>
      <c r="B6243" s="1">
        <v>24162.0</v>
      </c>
      <c r="I6243" s="5">
        <v>41964.770833333336</v>
      </c>
      <c r="J6243" s="1">
        <v>24457.0</v>
      </c>
      <c r="L6243" s="1">
        <v>22366.1</v>
      </c>
      <c r="O6243" s="1">
        <v>2090.92</v>
      </c>
    </row>
    <row r="6244">
      <c r="A6244" s="5">
        <v>41951.041666666664</v>
      </c>
      <c r="B6244" s="1">
        <v>22219.0</v>
      </c>
      <c r="I6244" s="5">
        <v>41964.791666666664</v>
      </c>
      <c r="J6244" s="1">
        <v>26156.0</v>
      </c>
      <c r="L6244" s="1">
        <v>21920.1</v>
      </c>
      <c r="O6244" s="1">
        <v>4235.9</v>
      </c>
    </row>
    <row r="6245">
      <c r="A6245" s="5">
        <v>41951.0625</v>
      </c>
      <c r="B6245" s="1">
        <v>20748.0</v>
      </c>
      <c r="I6245" s="5">
        <v>41964.8125</v>
      </c>
      <c r="J6245" s="1">
        <v>26677.0</v>
      </c>
      <c r="L6245" s="1">
        <v>22264.2</v>
      </c>
      <c r="O6245" s="1">
        <v>4412.82</v>
      </c>
    </row>
    <row r="6246">
      <c r="A6246" s="5">
        <v>41951.083333333336</v>
      </c>
      <c r="B6246" s="1">
        <v>19471.0</v>
      </c>
      <c r="I6246" s="5">
        <v>41964.833333333336</v>
      </c>
      <c r="J6246" s="1">
        <v>26217.0</v>
      </c>
      <c r="L6246" s="1">
        <v>21042.4</v>
      </c>
      <c r="O6246" s="1">
        <v>5174.65</v>
      </c>
    </row>
    <row r="6247">
      <c r="A6247" s="5">
        <v>41951.104166666664</v>
      </c>
      <c r="B6247" s="1">
        <v>16940.0</v>
      </c>
      <c r="I6247" s="5">
        <v>41964.854166666664</v>
      </c>
      <c r="J6247" s="1">
        <v>26289.0</v>
      </c>
      <c r="L6247" s="1">
        <v>19336.6</v>
      </c>
      <c r="O6247" s="1">
        <v>6952.37</v>
      </c>
    </row>
    <row r="6248">
      <c r="A6248" s="5">
        <v>41951.125</v>
      </c>
      <c r="B6248" s="1">
        <v>14431.0</v>
      </c>
      <c r="I6248" s="5">
        <v>41964.875</v>
      </c>
      <c r="J6248" s="1">
        <v>26370.0</v>
      </c>
      <c r="L6248" s="1">
        <v>18356.3</v>
      </c>
      <c r="O6248" s="1">
        <v>8013.69</v>
      </c>
    </row>
    <row r="6249">
      <c r="A6249" s="5">
        <v>41951.145833333336</v>
      </c>
      <c r="B6249" s="1">
        <v>11898.0</v>
      </c>
      <c r="I6249" s="5">
        <v>41964.895833333336</v>
      </c>
      <c r="J6249" s="1">
        <v>26344.0</v>
      </c>
      <c r="L6249" s="1">
        <v>17573.2</v>
      </c>
      <c r="O6249" s="1">
        <v>8770.83</v>
      </c>
    </row>
    <row r="6250">
      <c r="A6250" s="5">
        <v>41951.166666666664</v>
      </c>
      <c r="B6250" s="1">
        <v>10264.0</v>
      </c>
      <c r="I6250" s="5">
        <v>41964.916666666664</v>
      </c>
      <c r="J6250" s="1">
        <v>26736.0</v>
      </c>
      <c r="L6250" s="1">
        <v>17387.0</v>
      </c>
      <c r="O6250" s="1">
        <v>9349.04</v>
      </c>
    </row>
    <row r="6251">
      <c r="A6251" s="5">
        <v>41951.1875</v>
      </c>
      <c r="B6251" s="1">
        <v>5942.0</v>
      </c>
      <c r="I6251" s="5">
        <v>41964.9375</v>
      </c>
      <c r="J6251" s="1">
        <v>27093.0</v>
      </c>
      <c r="L6251" s="1">
        <v>17381.7</v>
      </c>
      <c r="O6251" s="1">
        <v>9711.34</v>
      </c>
    </row>
    <row r="6252">
      <c r="A6252" s="5">
        <v>41951.208333333336</v>
      </c>
      <c r="B6252" s="1">
        <v>4063.0</v>
      </c>
      <c r="I6252" s="5">
        <v>41964.958333333336</v>
      </c>
      <c r="J6252" s="1">
        <v>27569.0</v>
      </c>
      <c r="L6252" s="1">
        <v>17266.8</v>
      </c>
      <c r="O6252" s="1">
        <v>10302.2</v>
      </c>
    </row>
    <row r="6253">
      <c r="A6253" s="5">
        <v>41951.229166666664</v>
      </c>
      <c r="B6253" s="1">
        <v>3498.0</v>
      </c>
      <c r="I6253" s="5">
        <v>41964.979166666664</v>
      </c>
      <c r="J6253" s="1">
        <v>27064.0</v>
      </c>
      <c r="L6253" s="1">
        <v>16033.4</v>
      </c>
      <c r="O6253" s="1">
        <v>11030.6</v>
      </c>
    </row>
    <row r="6254">
      <c r="A6254" s="5">
        <v>41951.25</v>
      </c>
      <c r="B6254" s="1">
        <v>3726.0</v>
      </c>
      <c r="I6254" s="5">
        <v>41965.0</v>
      </c>
      <c r="J6254" s="1">
        <v>26220.0</v>
      </c>
      <c r="L6254" s="1">
        <v>15435.7</v>
      </c>
      <c r="O6254" s="1">
        <v>10784.3</v>
      </c>
    </row>
    <row r="6255">
      <c r="A6255" s="5">
        <v>41951.270833333336</v>
      </c>
      <c r="B6255" s="1">
        <v>5242.0</v>
      </c>
      <c r="I6255" s="5">
        <v>41965.020833333336</v>
      </c>
      <c r="J6255" s="1">
        <v>24289.0</v>
      </c>
      <c r="L6255" s="1">
        <v>13512.0</v>
      </c>
      <c r="O6255" s="1">
        <v>10777.0</v>
      </c>
    </row>
    <row r="6256">
      <c r="A6256" s="5">
        <v>41951.291666666664</v>
      </c>
      <c r="B6256" s="1">
        <v>5655.0</v>
      </c>
      <c r="I6256" s="5">
        <v>41965.041666666664</v>
      </c>
      <c r="J6256" s="1">
        <v>22849.0</v>
      </c>
      <c r="L6256" s="1">
        <v>11912.1</v>
      </c>
      <c r="O6256" s="1">
        <v>10936.9</v>
      </c>
    </row>
    <row r="6257">
      <c r="A6257" s="5">
        <v>41951.3125</v>
      </c>
      <c r="B6257" s="1">
        <v>8191.0</v>
      </c>
      <c r="I6257" s="5">
        <v>41965.0625</v>
      </c>
      <c r="J6257" s="1">
        <v>20731.0</v>
      </c>
      <c r="L6257" s="1">
        <v>10592.4</v>
      </c>
      <c r="O6257" s="1">
        <v>10138.6</v>
      </c>
    </row>
    <row r="6258">
      <c r="A6258" s="5">
        <v>41951.333333333336</v>
      </c>
      <c r="B6258" s="1">
        <v>9371.0</v>
      </c>
      <c r="I6258" s="5">
        <v>41965.083333333336</v>
      </c>
      <c r="J6258" s="1">
        <v>19081.0</v>
      </c>
      <c r="L6258" s="1">
        <v>9498.82</v>
      </c>
      <c r="O6258" s="1">
        <v>9582.18</v>
      </c>
    </row>
    <row r="6259">
      <c r="A6259" s="5">
        <v>41951.354166666664</v>
      </c>
      <c r="B6259" s="1">
        <v>13050.0</v>
      </c>
      <c r="I6259" s="5">
        <v>41965.104166666664</v>
      </c>
      <c r="J6259" s="1">
        <v>16573.0</v>
      </c>
      <c r="L6259" s="1">
        <v>8691.09</v>
      </c>
      <c r="O6259" s="1">
        <v>7881.91</v>
      </c>
    </row>
    <row r="6260">
      <c r="A6260" s="5">
        <v>41951.375</v>
      </c>
      <c r="B6260" s="1">
        <v>13820.0</v>
      </c>
      <c r="I6260" s="5">
        <v>41965.125</v>
      </c>
      <c r="J6260" s="1">
        <v>14188.0</v>
      </c>
      <c r="L6260" s="1">
        <v>8379.07</v>
      </c>
      <c r="O6260" s="1">
        <v>5808.93</v>
      </c>
    </row>
    <row r="6261">
      <c r="A6261" s="5">
        <v>41951.395833333336</v>
      </c>
      <c r="B6261" s="1">
        <v>17437.0</v>
      </c>
      <c r="I6261" s="5">
        <v>41965.145833333336</v>
      </c>
      <c r="J6261" s="1">
        <v>12213.0</v>
      </c>
      <c r="L6261" s="1">
        <v>7785.45</v>
      </c>
      <c r="O6261" s="1">
        <v>4427.55</v>
      </c>
    </row>
    <row r="6262">
      <c r="A6262" s="5">
        <v>41951.416666666664</v>
      </c>
      <c r="B6262" s="1">
        <v>17281.0</v>
      </c>
      <c r="I6262" s="5">
        <v>41965.166666666664</v>
      </c>
      <c r="J6262" s="1">
        <v>10145.0</v>
      </c>
      <c r="L6262" s="1">
        <v>7893.44</v>
      </c>
      <c r="O6262" s="1">
        <v>2251.56</v>
      </c>
    </row>
    <row r="6263">
      <c r="A6263" s="5">
        <v>41951.4375</v>
      </c>
      <c r="B6263" s="1">
        <v>19718.0</v>
      </c>
      <c r="I6263" s="5">
        <v>41965.1875</v>
      </c>
      <c r="J6263" s="1">
        <v>5902.0</v>
      </c>
      <c r="L6263" s="1">
        <v>7509.37</v>
      </c>
      <c r="O6263" s="1">
        <v>1607.37</v>
      </c>
    </row>
    <row r="6264">
      <c r="A6264" s="5">
        <v>41951.458333333336</v>
      </c>
      <c r="B6264" s="1">
        <v>19999.0</v>
      </c>
      <c r="I6264" s="5">
        <v>41965.208333333336</v>
      </c>
      <c r="J6264" s="1">
        <v>3983.0</v>
      </c>
      <c r="L6264" s="1">
        <v>7083.96</v>
      </c>
      <c r="O6264" s="1">
        <v>3100.96</v>
      </c>
    </row>
    <row r="6265">
      <c r="A6265" s="5">
        <v>41951.479166666664</v>
      </c>
      <c r="B6265" s="1">
        <v>22047.0</v>
      </c>
      <c r="I6265" s="5">
        <v>41965.229166666664</v>
      </c>
      <c r="J6265" s="1">
        <v>3556.0</v>
      </c>
      <c r="L6265" s="1">
        <v>6234.44</v>
      </c>
      <c r="O6265" s="1">
        <v>2678.44</v>
      </c>
    </row>
    <row r="6266">
      <c r="A6266" s="5">
        <v>41951.5</v>
      </c>
      <c r="B6266" s="1">
        <v>22352.0</v>
      </c>
      <c r="I6266" s="5">
        <v>41965.25</v>
      </c>
      <c r="J6266" s="1">
        <v>3651.0</v>
      </c>
      <c r="L6266" s="1">
        <v>6555.2</v>
      </c>
      <c r="O6266" s="1">
        <v>2904.2</v>
      </c>
    </row>
    <row r="6267">
      <c r="A6267" s="5">
        <v>41951.520833333336</v>
      </c>
      <c r="B6267" s="1">
        <v>22898.0</v>
      </c>
      <c r="I6267" s="5">
        <v>41965.270833333336</v>
      </c>
      <c r="J6267" s="1">
        <v>5153.0</v>
      </c>
      <c r="L6267" s="1">
        <v>6955.2</v>
      </c>
      <c r="O6267" s="1">
        <v>1802.2</v>
      </c>
    </row>
    <row r="6268">
      <c r="A6268" s="5">
        <v>41951.541666666664</v>
      </c>
      <c r="B6268" s="1">
        <v>22660.0</v>
      </c>
      <c r="I6268" s="5">
        <v>41965.291666666664</v>
      </c>
      <c r="J6268" s="1">
        <v>5379.0</v>
      </c>
      <c r="L6268" s="1">
        <v>8282.56</v>
      </c>
      <c r="O6268" s="1">
        <v>2903.56</v>
      </c>
    </row>
    <row r="6269">
      <c r="A6269" s="5">
        <v>41951.5625</v>
      </c>
      <c r="B6269" s="1">
        <v>23047.0</v>
      </c>
      <c r="I6269" s="5">
        <v>41965.3125</v>
      </c>
      <c r="J6269" s="1">
        <v>7174.0</v>
      </c>
      <c r="L6269" s="1">
        <v>8842.91</v>
      </c>
      <c r="O6269" s="1">
        <v>1668.91</v>
      </c>
    </row>
    <row r="6270">
      <c r="A6270" s="5">
        <v>41951.583333333336</v>
      </c>
      <c r="B6270" s="1">
        <v>21976.0</v>
      </c>
      <c r="I6270" s="5">
        <v>41965.333333333336</v>
      </c>
      <c r="J6270" s="1">
        <v>9070.0</v>
      </c>
      <c r="L6270" s="1">
        <v>8809.83</v>
      </c>
      <c r="O6270" s="1">
        <v>260.173</v>
      </c>
    </row>
    <row r="6271">
      <c r="A6271" s="5">
        <v>41951.604166666664</v>
      </c>
      <c r="B6271" s="1">
        <v>22746.0</v>
      </c>
      <c r="I6271" s="5">
        <v>41965.354166666664</v>
      </c>
      <c r="J6271" s="1">
        <v>12114.0</v>
      </c>
      <c r="L6271" s="1">
        <v>8541.71</v>
      </c>
      <c r="O6271" s="1">
        <v>3572.29</v>
      </c>
    </row>
    <row r="6272">
      <c r="A6272" s="5">
        <v>41951.625</v>
      </c>
      <c r="B6272" s="1">
        <v>22382.0</v>
      </c>
      <c r="I6272" s="5">
        <v>41965.375</v>
      </c>
      <c r="J6272" s="1">
        <v>13665.0</v>
      </c>
      <c r="L6272" s="1">
        <v>8815.47</v>
      </c>
      <c r="O6272" s="1">
        <v>4849.53</v>
      </c>
    </row>
    <row r="6273">
      <c r="A6273" s="5">
        <v>41951.645833333336</v>
      </c>
      <c r="B6273" s="1">
        <v>21956.0</v>
      </c>
      <c r="I6273" s="5">
        <v>41965.395833333336</v>
      </c>
      <c r="J6273" s="1">
        <v>17463.0</v>
      </c>
      <c r="L6273" s="1">
        <v>9637.35</v>
      </c>
      <c r="O6273" s="1">
        <v>7825.65</v>
      </c>
    </row>
    <row r="6274">
      <c r="A6274" s="5">
        <v>41951.666666666664</v>
      </c>
      <c r="B6274" s="1">
        <v>18619.0</v>
      </c>
      <c r="I6274" s="5">
        <v>41965.416666666664</v>
      </c>
      <c r="J6274" s="1">
        <v>17209.0</v>
      </c>
      <c r="L6274" s="1">
        <v>12346.3</v>
      </c>
      <c r="O6274" s="1">
        <v>4862.73</v>
      </c>
    </row>
    <row r="6275">
      <c r="A6275" s="5">
        <v>41951.6875</v>
      </c>
      <c r="B6275" s="1">
        <v>15861.0</v>
      </c>
      <c r="I6275" s="5">
        <v>41965.4375</v>
      </c>
      <c r="J6275" s="1">
        <v>20299.0</v>
      </c>
      <c r="L6275" s="1">
        <v>14472.1</v>
      </c>
      <c r="O6275" s="9">
        <v>5826.91</v>
      </c>
    </row>
    <row r="6276">
      <c r="A6276" s="5">
        <v>41951.708333333336</v>
      </c>
      <c r="B6276" s="1">
        <v>18326.0</v>
      </c>
      <c r="I6276" s="5">
        <v>41965.458333333336</v>
      </c>
      <c r="J6276" s="1">
        <v>20255.0</v>
      </c>
      <c r="L6276" s="1">
        <v>16864.7</v>
      </c>
      <c r="O6276" s="1">
        <v>3390.3</v>
      </c>
    </row>
    <row r="6277">
      <c r="A6277" s="5">
        <v>41951.729166666664</v>
      </c>
      <c r="B6277" s="1">
        <v>22332.0</v>
      </c>
      <c r="I6277" s="5">
        <v>41965.479166666664</v>
      </c>
      <c r="J6277" s="1">
        <v>22981.0</v>
      </c>
      <c r="L6277" s="1">
        <v>17652.6</v>
      </c>
      <c r="O6277" s="1">
        <v>5328.43</v>
      </c>
    </row>
    <row r="6278">
      <c r="A6278" s="5">
        <v>41951.75</v>
      </c>
      <c r="B6278" s="1">
        <v>25097.0</v>
      </c>
      <c r="I6278" s="5">
        <v>41965.5</v>
      </c>
      <c r="J6278" s="1">
        <v>23368.0</v>
      </c>
      <c r="L6278" s="1">
        <v>17615.9</v>
      </c>
      <c r="O6278" s="1">
        <v>5752.12</v>
      </c>
    </row>
    <row r="6279">
      <c r="A6279" s="5">
        <v>41951.770833333336</v>
      </c>
      <c r="B6279" s="1">
        <v>27236.0</v>
      </c>
      <c r="I6279" s="5">
        <v>41965.520833333336</v>
      </c>
      <c r="J6279" s="1">
        <v>23444.0</v>
      </c>
      <c r="L6279" s="1">
        <v>17385.8</v>
      </c>
      <c r="O6279" s="1">
        <v>6058.17</v>
      </c>
    </row>
    <row r="6280">
      <c r="A6280" s="5">
        <v>41951.791666666664</v>
      </c>
      <c r="B6280" s="1">
        <v>27898.0</v>
      </c>
      <c r="I6280" s="5">
        <v>41965.541666666664</v>
      </c>
      <c r="J6280" s="1">
        <v>22610.0</v>
      </c>
      <c r="L6280" s="1">
        <v>17172.9</v>
      </c>
      <c r="O6280" s="1">
        <v>5437.08</v>
      </c>
    </row>
    <row r="6281">
      <c r="A6281" s="5">
        <v>41951.8125</v>
      </c>
      <c r="B6281" s="1">
        <v>26790.0</v>
      </c>
      <c r="I6281" s="5">
        <v>41965.5625</v>
      </c>
      <c r="J6281" s="1">
        <v>22258.0</v>
      </c>
      <c r="L6281" s="1">
        <v>17370.7</v>
      </c>
      <c r="O6281" s="1">
        <v>4887.31</v>
      </c>
    </row>
    <row r="6282">
      <c r="A6282" s="5">
        <v>41951.833333333336</v>
      </c>
      <c r="B6282" s="1">
        <v>25561.0</v>
      </c>
      <c r="I6282" s="5">
        <v>41965.583333333336</v>
      </c>
      <c r="J6282" s="1">
        <v>21160.0</v>
      </c>
      <c r="L6282" s="1">
        <v>17742.4</v>
      </c>
      <c r="O6282" s="1">
        <v>3417.59</v>
      </c>
    </row>
    <row r="6283">
      <c r="A6283" s="5">
        <v>41951.854166666664</v>
      </c>
      <c r="B6283" s="1">
        <v>24344.0</v>
      </c>
      <c r="I6283" s="5">
        <v>41965.604166666664</v>
      </c>
      <c r="J6283" s="1">
        <v>22960.0</v>
      </c>
      <c r="L6283" s="1">
        <v>17918.8</v>
      </c>
      <c r="O6283" s="1">
        <v>5041.2</v>
      </c>
    </row>
    <row r="6284">
      <c r="A6284" s="5">
        <v>41951.875</v>
      </c>
      <c r="B6284" s="1">
        <v>23890.0</v>
      </c>
      <c r="I6284" s="5">
        <v>41965.625</v>
      </c>
      <c r="J6284" s="1">
        <v>23007.0</v>
      </c>
      <c r="L6284" s="1">
        <v>18179.8</v>
      </c>
      <c r="O6284" s="1">
        <v>4827.21</v>
      </c>
    </row>
    <row r="6285">
      <c r="A6285" s="5">
        <v>41951.895833333336</v>
      </c>
      <c r="B6285" s="1">
        <v>24609.0</v>
      </c>
      <c r="I6285" s="5">
        <v>41965.645833333336</v>
      </c>
      <c r="J6285" s="1">
        <v>21145.0</v>
      </c>
      <c r="L6285" s="1">
        <v>17952.8</v>
      </c>
      <c r="O6285" s="1">
        <v>3192.24</v>
      </c>
    </row>
    <row r="6286">
      <c r="A6286" s="5">
        <v>41951.916666666664</v>
      </c>
      <c r="B6286" s="1">
        <v>26595.0</v>
      </c>
      <c r="I6286" s="5">
        <v>41965.666666666664</v>
      </c>
      <c r="J6286" s="1">
        <v>18440.0</v>
      </c>
      <c r="L6286" s="1">
        <v>17681.6</v>
      </c>
      <c r="O6286" s="1">
        <v>758.416</v>
      </c>
    </row>
    <row r="6287">
      <c r="A6287" s="5">
        <v>41951.9375</v>
      </c>
      <c r="B6287" s="1">
        <v>27260.0</v>
      </c>
      <c r="I6287" s="5">
        <v>41965.6875</v>
      </c>
      <c r="J6287" s="1">
        <v>16028.0</v>
      </c>
      <c r="L6287" s="1">
        <v>17346.2</v>
      </c>
      <c r="O6287" s="1">
        <v>1318.21</v>
      </c>
    </row>
    <row r="6288">
      <c r="A6288" s="5">
        <v>41951.958333333336</v>
      </c>
      <c r="B6288" s="1">
        <v>27998.0</v>
      </c>
      <c r="I6288" s="5">
        <v>41965.708333333336</v>
      </c>
      <c r="J6288" s="1">
        <v>19101.0</v>
      </c>
      <c r="L6288" s="1">
        <v>17855.3</v>
      </c>
      <c r="O6288" s="1">
        <v>1245.69</v>
      </c>
    </row>
    <row r="6289">
      <c r="A6289" s="5">
        <v>41951.979166666664</v>
      </c>
      <c r="B6289" s="1">
        <v>27854.0</v>
      </c>
      <c r="I6289" s="5">
        <v>41965.729166666664</v>
      </c>
      <c r="J6289" s="1">
        <v>22361.0</v>
      </c>
      <c r="L6289" s="1">
        <v>18397.7</v>
      </c>
      <c r="O6289" s="1">
        <v>3963.35</v>
      </c>
    </row>
    <row r="6290">
      <c r="A6290" s="5">
        <v>41952.0</v>
      </c>
      <c r="B6290" s="1">
        <v>26931.0</v>
      </c>
      <c r="I6290" s="5">
        <v>41965.75</v>
      </c>
      <c r="J6290" s="1">
        <v>24256.0</v>
      </c>
      <c r="L6290" s="1">
        <v>19554.1</v>
      </c>
      <c r="O6290" s="1">
        <v>4701.95</v>
      </c>
    </row>
    <row r="6291">
      <c r="A6291" s="5">
        <v>41952.020833333336</v>
      </c>
      <c r="B6291" s="1">
        <v>25208.0</v>
      </c>
      <c r="I6291" s="5">
        <v>41965.770833333336</v>
      </c>
      <c r="J6291" s="1">
        <v>26410.0</v>
      </c>
      <c r="L6291" s="1">
        <v>20399.9</v>
      </c>
      <c r="O6291" s="1">
        <v>6010.06</v>
      </c>
    </row>
    <row r="6292">
      <c r="A6292" s="5">
        <v>41952.041666666664</v>
      </c>
      <c r="B6292" s="1">
        <v>23782.0</v>
      </c>
      <c r="I6292" s="5">
        <v>41965.791666666664</v>
      </c>
      <c r="J6292" s="1">
        <v>27377.0</v>
      </c>
      <c r="L6292" s="1">
        <v>20295.8</v>
      </c>
      <c r="O6292" s="1">
        <v>7081.16</v>
      </c>
    </row>
    <row r="6293">
      <c r="A6293" s="5">
        <v>41952.0625</v>
      </c>
      <c r="B6293" s="1">
        <v>22472.0</v>
      </c>
      <c r="I6293" s="5">
        <v>41965.8125</v>
      </c>
      <c r="J6293" s="1">
        <v>26255.0</v>
      </c>
      <c r="L6293" s="1">
        <v>20835.4</v>
      </c>
      <c r="O6293" s="1">
        <v>5419.57</v>
      </c>
    </row>
    <row r="6294">
      <c r="A6294" s="5">
        <v>41952.083333333336</v>
      </c>
      <c r="B6294" s="1">
        <v>21183.0</v>
      </c>
      <c r="I6294" s="5">
        <v>41965.833333333336</v>
      </c>
      <c r="J6294" s="1">
        <v>23977.0</v>
      </c>
      <c r="L6294" s="1">
        <v>20496.9</v>
      </c>
      <c r="O6294" s="1">
        <v>3480.14</v>
      </c>
    </row>
    <row r="6295">
      <c r="A6295" s="5">
        <v>41952.104166666664</v>
      </c>
      <c r="B6295" s="1">
        <v>18443.0</v>
      </c>
      <c r="I6295" s="5">
        <v>41965.854166666664</v>
      </c>
      <c r="J6295" s="1">
        <v>23565.0</v>
      </c>
      <c r="L6295" s="1">
        <v>19361.3</v>
      </c>
      <c r="O6295" s="1">
        <v>4203.68</v>
      </c>
    </row>
    <row r="6296">
      <c r="A6296" s="5">
        <v>41952.125</v>
      </c>
      <c r="B6296" s="1">
        <v>16105.0</v>
      </c>
      <c r="I6296" s="5">
        <v>41965.875</v>
      </c>
      <c r="J6296" s="1">
        <v>22703.0</v>
      </c>
      <c r="L6296" s="1">
        <v>19150.9</v>
      </c>
      <c r="O6296" s="1">
        <v>3552.13</v>
      </c>
    </row>
    <row r="6297">
      <c r="A6297" s="5">
        <v>41952.145833333336</v>
      </c>
      <c r="B6297" s="1">
        <v>13801.0</v>
      </c>
      <c r="I6297" s="5">
        <v>41965.895833333336</v>
      </c>
      <c r="J6297" s="1">
        <v>23078.0</v>
      </c>
      <c r="L6297" s="1">
        <v>18875.0</v>
      </c>
      <c r="O6297" s="1">
        <v>4202.98</v>
      </c>
    </row>
    <row r="6298">
      <c r="A6298" s="5">
        <v>41952.166666666664</v>
      </c>
      <c r="B6298" s="1">
        <v>11997.0</v>
      </c>
      <c r="I6298" s="5">
        <v>41965.916666666664</v>
      </c>
      <c r="J6298" s="1">
        <v>25755.0</v>
      </c>
      <c r="L6298" s="1">
        <v>19433.8</v>
      </c>
      <c r="O6298" s="1">
        <v>6321.2</v>
      </c>
    </row>
    <row r="6299">
      <c r="A6299" s="5">
        <v>41952.1875</v>
      </c>
      <c r="B6299" s="1">
        <v>7112.0</v>
      </c>
      <c r="I6299" s="5">
        <v>41965.9375</v>
      </c>
      <c r="J6299" s="1">
        <v>27028.0</v>
      </c>
      <c r="L6299" s="1">
        <v>20033.7</v>
      </c>
      <c r="O6299" s="1">
        <v>6994.27</v>
      </c>
    </row>
    <row r="6300">
      <c r="A6300" s="5">
        <v>41952.208333333336</v>
      </c>
      <c r="B6300" s="1">
        <v>4627.0</v>
      </c>
      <c r="I6300" s="5">
        <v>41965.958333333336</v>
      </c>
      <c r="J6300" s="1">
        <v>28126.0</v>
      </c>
      <c r="L6300" s="1">
        <v>20508.2</v>
      </c>
      <c r="O6300" s="1">
        <v>7617.81</v>
      </c>
    </row>
    <row r="6301">
      <c r="A6301" s="5">
        <v>41952.229166666664</v>
      </c>
      <c r="B6301" s="1">
        <v>3683.0</v>
      </c>
      <c r="I6301" s="5">
        <v>41965.979166666664</v>
      </c>
      <c r="J6301" s="1">
        <v>28472.0</v>
      </c>
      <c r="L6301" s="1">
        <v>19745.2</v>
      </c>
      <c r="O6301" s="1">
        <v>8726.76</v>
      </c>
    </row>
    <row r="6302">
      <c r="A6302" s="5">
        <v>41952.25</v>
      </c>
      <c r="B6302" s="1">
        <v>3587.0</v>
      </c>
      <c r="I6302" s="5">
        <v>41966.0</v>
      </c>
      <c r="J6302" s="1">
        <v>27424.0</v>
      </c>
      <c r="L6302" s="1">
        <v>18514.3</v>
      </c>
      <c r="O6302" s="1">
        <v>8909.68</v>
      </c>
    </row>
    <row r="6303">
      <c r="A6303" s="5">
        <v>41952.270833333336</v>
      </c>
      <c r="B6303" s="1">
        <v>4158.0</v>
      </c>
      <c r="I6303" s="5">
        <v>41966.020833333336</v>
      </c>
      <c r="J6303" s="1">
        <v>25493.0</v>
      </c>
      <c r="L6303" s="1">
        <v>16703.9</v>
      </c>
      <c r="O6303" s="1">
        <v>8789.09</v>
      </c>
    </row>
    <row r="6304">
      <c r="A6304" s="5">
        <v>41952.291666666664</v>
      </c>
      <c r="B6304" s="1">
        <v>4351.0</v>
      </c>
      <c r="I6304" s="5">
        <v>41966.041666666664</v>
      </c>
      <c r="J6304" s="1">
        <v>24876.0</v>
      </c>
      <c r="L6304" s="1">
        <v>15058.4</v>
      </c>
      <c r="O6304" s="1">
        <v>9817.55</v>
      </c>
    </row>
    <row r="6305">
      <c r="A6305" s="5">
        <v>41952.3125</v>
      </c>
      <c r="B6305" s="1">
        <v>5823.0</v>
      </c>
      <c r="I6305" s="5">
        <v>41966.0625</v>
      </c>
      <c r="J6305" s="1">
        <v>22639.0</v>
      </c>
      <c r="L6305" s="1">
        <v>14003.7</v>
      </c>
      <c r="O6305" s="1">
        <v>8635.34</v>
      </c>
    </row>
    <row r="6306">
      <c r="A6306" s="5">
        <v>41952.333333333336</v>
      </c>
      <c r="B6306" s="1">
        <v>6850.0</v>
      </c>
      <c r="I6306" s="5">
        <v>41966.083333333336</v>
      </c>
      <c r="J6306" s="1">
        <v>21013.0</v>
      </c>
      <c r="L6306" s="1">
        <v>13465.9</v>
      </c>
      <c r="O6306" s="1">
        <v>7547.12</v>
      </c>
    </row>
    <row r="6307">
      <c r="A6307" s="5">
        <v>41952.354166666664</v>
      </c>
      <c r="B6307" s="1">
        <v>9839.0</v>
      </c>
      <c r="I6307" s="5">
        <v>41966.104166666664</v>
      </c>
      <c r="J6307" s="1">
        <v>19100.0</v>
      </c>
      <c r="L6307" s="1">
        <v>12574.1</v>
      </c>
      <c r="O6307" s="1">
        <v>6525.88</v>
      </c>
    </row>
    <row r="6308">
      <c r="A6308" s="5">
        <v>41952.375</v>
      </c>
      <c r="B6308" s="1">
        <v>11422.0</v>
      </c>
      <c r="I6308" s="5">
        <v>41966.125</v>
      </c>
      <c r="J6308" s="1">
        <v>16662.0</v>
      </c>
      <c r="L6308" s="1">
        <v>11657.1</v>
      </c>
      <c r="O6308" s="1">
        <v>5004.93</v>
      </c>
    </row>
    <row r="6309">
      <c r="A6309" s="5">
        <v>41952.395833333336</v>
      </c>
      <c r="B6309" s="1">
        <v>14897.0</v>
      </c>
      <c r="I6309" s="5">
        <v>41966.145833333336</v>
      </c>
      <c r="J6309" s="1">
        <v>14489.0</v>
      </c>
      <c r="L6309" s="1">
        <v>10126.1</v>
      </c>
      <c r="O6309" s="1">
        <v>4362.91</v>
      </c>
    </row>
    <row r="6310">
      <c r="A6310" s="5">
        <v>41952.416666666664</v>
      </c>
      <c r="B6310" s="1">
        <v>15815.0</v>
      </c>
      <c r="I6310" s="5">
        <v>41966.166666666664</v>
      </c>
      <c r="J6310" s="1">
        <v>12023.0</v>
      </c>
      <c r="L6310" s="1">
        <v>9114.86</v>
      </c>
      <c r="O6310" s="1">
        <v>2908.14</v>
      </c>
    </row>
    <row r="6311">
      <c r="A6311" s="5">
        <v>41952.4375</v>
      </c>
      <c r="B6311" s="1">
        <v>18787.0</v>
      </c>
      <c r="I6311" s="5">
        <v>41966.1875</v>
      </c>
      <c r="J6311" s="1">
        <v>7069.0</v>
      </c>
      <c r="L6311" s="1">
        <v>8033.16</v>
      </c>
      <c r="O6311" s="1">
        <v>964.156</v>
      </c>
    </row>
    <row r="6312">
      <c r="A6312" s="5">
        <v>41952.458333333336</v>
      </c>
      <c r="B6312" s="1">
        <v>18880.0</v>
      </c>
      <c r="I6312" s="5">
        <v>41966.208333333336</v>
      </c>
      <c r="J6312" s="1">
        <v>4453.0</v>
      </c>
      <c r="L6312" s="1">
        <v>7476.74</v>
      </c>
      <c r="O6312" s="1">
        <v>3023.74</v>
      </c>
    </row>
    <row r="6313">
      <c r="A6313" s="5">
        <v>41952.479166666664</v>
      </c>
      <c r="B6313" s="1">
        <v>19871.0</v>
      </c>
      <c r="I6313" s="5">
        <v>41966.229166666664</v>
      </c>
      <c r="J6313" s="1">
        <v>3483.0</v>
      </c>
      <c r="L6313" s="1">
        <v>6663.37</v>
      </c>
      <c r="O6313" s="1">
        <v>3180.37</v>
      </c>
    </row>
    <row r="6314">
      <c r="A6314" s="5">
        <v>41952.5</v>
      </c>
      <c r="B6314" s="1">
        <v>20722.0</v>
      </c>
      <c r="I6314" s="5">
        <v>41966.25</v>
      </c>
      <c r="J6314" s="1">
        <v>3479.0</v>
      </c>
      <c r="L6314" s="1">
        <v>6399.98</v>
      </c>
      <c r="O6314" s="1">
        <v>2920.98</v>
      </c>
    </row>
    <row r="6315">
      <c r="A6315" s="5">
        <v>41952.520833333336</v>
      </c>
      <c r="B6315" s="1">
        <v>21774.0</v>
      </c>
      <c r="I6315" s="5">
        <v>41966.270833333336</v>
      </c>
      <c r="J6315" s="1">
        <v>3968.0</v>
      </c>
      <c r="L6315" s="1">
        <v>6260.73</v>
      </c>
      <c r="O6315" s="1">
        <v>2292.73</v>
      </c>
    </row>
    <row r="6316">
      <c r="A6316" s="5">
        <v>41952.541666666664</v>
      </c>
      <c r="B6316" s="1">
        <v>21318.0</v>
      </c>
      <c r="I6316" s="5">
        <v>41966.291666666664</v>
      </c>
      <c r="J6316" s="1">
        <v>4092.0</v>
      </c>
      <c r="L6316" s="1">
        <v>6445.62</v>
      </c>
      <c r="O6316" s="1">
        <v>2353.62</v>
      </c>
    </row>
    <row r="6317">
      <c r="A6317" s="5">
        <v>41952.5625</v>
      </c>
      <c r="B6317" s="1">
        <v>20699.0</v>
      </c>
      <c r="I6317" s="5">
        <v>41966.3125</v>
      </c>
      <c r="J6317" s="1">
        <v>5877.0</v>
      </c>
      <c r="L6317" s="1">
        <v>7112.62</v>
      </c>
      <c r="O6317" s="1">
        <v>1235.62</v>
      </c>
    </row>
    <row r="6318">
      <c r="A6318" s="5">
        <v>41952.583333333336</v>
      </c>
      <c r="B6318" s="1">
        <v>20831.0</v>
      </c>
      <c r="I6318" s="5">
        <v>41966.333333333336</v>
      </c>
      <c r="J6318" s="1">
        <v>6845.0</v>
      </c>
      <c r="L6318" s="1">
        <v>6995.79</v>
      </c>
      <c r="O6318" s="1">
        <v>150.795</v>
      </c>
    </row>
    <row r="6319">
      <c r="A6319" s="5">
        <v>41952.604166666664</v>
      </c>
      <c r="B6319" s="1">
        <v>20467.0</v>
      </c>
      <c r="I6319" s="5">
        <v>41966.354166666664</v>
      </c>
      <c r="J6319" s="1">
        <v>8283.0</v>
      </c>
      <c r="L6319" s="1">
        <v>7146.79</v>
      </c>
      <c r="O6319" s="1">
        <v>1136.21</v>
      </c>
    </row>
    <row r="6320">
      <c r="A6320" s="5">
        <v>41952.625</v>
      </c>
      <c r="B6320" s="1">
        <v>20249.0</v>
      </c>
      <c r="I6320" s="5">
        <v>41966.375</v>
      </c>
      <c r="J6320" s="1">
        <v>10231.0</v>
      </c>
      <c r="L6320" s="1">
        <v>7752.67</v>
      </c>
      <c r="O6320" s="1">
        <v>2478.33</v>
      </c>
    </row>
    <row r="6321">
      <c r="A6321" s="5">
        <v>41952.645833333336</v>
      </c>
      <c r="B6321" s="1">
        <v>20100.0</v>
      </c>
      <c r="I6321" s="5">
        <v>41966.395833333336</v>
      </c>
      <c r="J6321" s="1">
        <v>13189.0</v>
      </c>
      <c r="L6321" s="1">
        <v>8074.8</v>
      </c>
      <c r="O6321" s="9">
        <v>5114.2</v>
      </c>
    </row>
    <row r="6322">
      <c r="A6322" s="5">
        <v>41952.666666666664</v>
      </c>
      <c r="B6322" s="1">
        <v>18688.0</v>
      </c>
      <c r="I6322" s="5">
        <v>41966.416666666664</v>
      </c>
      <c r="J6322" s="1">
        <v>14458.0</v>
      </c>
      <c r="L6322" s="1">
        <v>10211.1</v>
      </c>
      <c r="O6322" s="9">
        <v>4246.87</v>
      </c>
    </row>
    <row r="6323">
      <c r="A6323" s="5">
        <v>41952.6875</v>
      </c>
      <c r="B6323" s="1">
        <v>17249.0</v>
      </c>
      <c r="I6323" s="5">
        <v>41966.4375</v>
      </c>
      <c r="J6323" s="1">
        <v>17284.0</v>
      </c>
      <c r="L6323" s="1">
        <v>12343.5</v>
      </c>
      <c r="O6323" s="1">
        <v>4940.45</v>
      </c>
    </row>
    <row r="6324">
      <c r="A6324" s="5">
        <v>41952.708333333336</v>
      </c>
      <c r="B6324" s="1">
        <v>18573.0</v>
      </c>
      <c r="I6324" s="5">
        <v>41966.458333333336</v>
      </c>
      <c r="J6324" s="1">
        <v>17800.0</v>
      </c>
      <c r="L6324" s="1">
        <v>14575.9</v>
      </c>
      <c r="O6324" s="1">
        <v>3224.13</v>
      </c>
    </row>
    <row r="6325">
      <c r="A6325" s="5">
        <v>41952.729166666664</v>
      </c>
      <c r="B6325" s="1">
        <v>19937.0</v>
      </c>
      <c r="I6325" s="5">
        <v>41966.479166666664</v>
      </c>
      <c r="J6325" s="1">
        <v>19509.0</v>
      </c>
      <c r="L6325" s="1">
        <v>15920.4</v>
      </c>
      <c r="O6325" s="1">
        <v>3588.58</v>
      </c>
    </row>
    <row r="6326">
      <c r="A6326" s="5">
        <v>41952.75</v>
      </c>
      <c r="B6326" s="1">
        <v>20564.0</v>
      </c>
      <c r="I6326" s="5">
        <v>41966.5</v>
      </c>
      <c r="J6326" s="1">
        <v>20547.0</v>
      </c>
      <c r="L6326" s="1">
        <v>16127.1</v>
      </c>
      <c r="O6326" s="1">
        <v>4419.86</v>
      </c>
    </row>
    <row r="6327">
      <c r="A6327" s="5">
        <v>41952.770833333336</v>
      </c>
      <c r="B6327" s="1">
        <v>20132.0</v>
      </c>
      <c r="I6327" s="5">
        <v>41966.520833333336</v>
      </c>
      <c r="J6327" s="1">
        <v>20211.0</v>
      </c>
      <c r="L6327" s="1">
        <v>16377.0</v>
      </c>
      <c r="O6327" s="1">
        <v>3833.96</v>
      </c>
    </row>
    <row r="6328">
      <c r="A6328" s="5">
        <v>41952.791666666664</v>
      </c>
      <c r="B6328" s="1">
        <v>19654.0</v>
      </c>
      <c r="I6328" s="5">
        <v>41966.541666666664</v>
      </c>
      <c r="J6328" s="1">
        <v>20041.0</v>
      </c>
      <c r="L6328" s="1">
        <v>16321.7</v>
      </c>
      <c r="O6328" s="1">
        <v>3719.27</v>
      </c>
    </row>
    <row r="6329">
      <c r="A6329" s="5">
        <v>41952.8125</v>
      </c>
      <c r="B6329" s="1">
        <v>18449.0</v>
      </c>
      <c r="I6329" s="5">
        <v>41966.5625</v>
      </c>
      <c r="J6329" s="1">
        <v>19619.0</v>
      </c>
      <c r="L6329" s="1">
        <v>16606.3</v>
      </c>
      <c r="O6329" s="1">
        <v>3012.73</v>
      </c>
    </row>
    <row r="6330">
      <c r="A6330" s="5">
        <v>41952.833333333336</v>
      </c>
      <c r="B6330" s="1">
        <v>17176.0</v>
      </c>
      <c r="I6330" s="5">
        <v>41966.583333333336</v>
      </c>
      <c r="J6330" s="1">
        <v>19947.0</v>
      </c>
      <c r="L6330" s="1">
        <v>18235.1</v>
      </c>
      <c r="O6330" s="1">
        <v>1711.89</v>
      </c>
    </row>
    <row r="6331">
      <c r="A6331" s="5">
        <v>41952.854166666664</v>
      </c>
      <c r="B6331" s="1">
        <v>17596.0</v>
      </c>
      <c r="I6331" s="5">
        <v>41966.604166666664</v>
      </c>
      <c r="J6331" s="1">
        <v>19844.0</v>
      </c>
      <c r="L6331" s="1">
        <v>19509.1</v>
      </c>
      <c r="O6331" s="1">
        <v>334.905</v>
      </c>
    </row>
    <row r="6332">
      <c r="A6332" s="5">
        <v>41952.875</v>
      </c>
      <c r="B6332" s="1">
        <v>16431.0</v>
      </c>
      <c r="I6332" s="5">
        <v>41966.625</v>
      </c>
      <c r="J6332" s="1">
        <v>19088.0</v>
      </c>
      <c r="L6332" s="1">
        <v>20660.1</v>
      </c>
      <c r="O6332" s="1">
        <v>1572.09</v>
      </c>
    </row>
    <row r="6333">
      <c r="A6333" s="5">
        <v>41952.895833333336</v>
      </c>
      <c r="B6333" s="1">
        <v>15860.0</v>
      </c>
      <c r="I6333" s="5">
        <v>41966.645833333336</v>
      </c>
      <c r="J6333" s="1">
        <v>19237.0</v>
      </c>
      <c r="L6333" s="1">
        <v>21161.9</v>
      </c>
      <c r="O6333" s="1">
        <v>1924.86</v>
      </c>
    </row>
    <row r="6334">
      <c r="A6334" s="5">
        <v>41952.916666666664</v>
      </c>
      <c r="B6334" s="1">
        <v>15253.0</v>
      </c>
      <c r="I6334" s="5">
        <v>41966.666666666664</v>
      </c>
      <c r="J6334" s="1">
        <v>18316.0</v>
      </c>
      <c r="L6334" s="1">
        <v>20198.1</v>
      </c>
      <c r="O6334" s="1">
        <v>1882.09</v>
      </c>
    </row>
    <row r="6335">
      <c r="A6335" s="5">
        <v>41952.9375</v>
      </c>
      <c r="B6335" s="1">
        <v>13845.0</v>
      </c>
      <c r="I6335" s="5">
        <v>41966.6875</v>
      </c>
      <c r="J6335" s="1">
        <v>16996.0</v>
      </c>
      <c r="L6335" s="1">
        <v>19653.0</v>
      </c>
      <c r="O6335" s="1">
        <v>2657.04</v>
      </c>
    </row>
    <row r="6336">
      <c r="A6336" s="5">
        <v>41952.958333333336</v>
      </c>
      <c r="B6336" s="1">
        <v>11656.0</v>
      </c>
      <c r="I6336" s="5">
        <v>41966.708333333336</v>
      </c>
      <c r="J6336" s="1">
        <v>18134.0</v>
      </c>
      <c r="L6336" s="1">
        <v>19838.4</v>
      </c>
      <c r="O6336" s="1">
        <v>1704.39</v>
      </c>
    </row>
    <row r="6337">
      <c r="A6337" s="5">
        <v>41952.979166666664</v>
      </c>
      <c r="B6337" s="1">
        <v>9818.0</v>
      </c>
      <c r="I6337" s="5">
        <v>41966.729166666664</v>
      </c>
      <c r="J6337" s="1">
        <v>19633.0</v>
      </c>
      <c r="L6337" s="1">
        <v>19843.6</v>
      </c>
      <c r="O6337" s="1">
        <v>210.55</v>
      </c>
    </row>
    <row r="6338">
      <c r="A6338" s="5">
        <v>41953.0</v>
      </c>
      <c r="B6338" s="1">
        <v>7870.0</v>
      </c>
      <c r="I6338" s="5">
        <v>41966.75</v>
      </c>
      <c r="J6338" s="1">
        <v>20204.0</v>
      </c>
      <c r="L6338" s="1">
        <v>21018.1</v>
      </c>
      <c r="O6338" s="1">
        <v>814.139</v>
      </c>
    </row>
    <row r="6339">
      <c r="A6339" s="5">
        <v>41953.020833333336</v>
      </c>
      <c r="B6339" s="1">
        <v>6079.0</v>
      </c>
      <c r="I6339" s="5">
        <v>41966.770833333336</v>
      </c>
      <c r="J6339" s="1">
        <v>19810.0</v>
      </c>
      <c r="L6339" s="1">
        <v>21527.7</v>
      </c>
      <c r="O6339" s="1">
        <v>1717.67</v>
      </c>
    </row>
    <row r="6340">
      <c r="A6340" s="5">
        <v>41953.041666666664</v>
      </c>
      <c r="B6340" s="1">
        <v>4644.0</v>
      </c>
      <c r="I6340" s="5">
        <v>41966.791666666664</v>
      </c>
      <c r="J6340" s="1">
        <v>17925.0</v>
      </c>
      <c r="L6340" s="1">
        <v>21237.9</v>
      </c>
      <c r="O6340" s="1">
        <v>3312.93</v>
      </c>
    </row>
    <row r="6341">
      <c r="A6341" s="5">
        <v>41953.0625</v>
      </c>
      <c r="B6341" s="1">
        <v>3501.0</v>
      </c>
      <c r="I6341" s="5">
        <v>41966.8125</v>
      </c>
      <c r="J6341" s="1">
        <v>16938.0</v>
      </c>
      <c r="L6341" s="1">
        <v>21626.9</v>
      </c>
      <c r="O6341" s="1">
        <v>4688.93</v>
      </c>
    </row>
    <row r="6342">
      <c r="A6342" s="5">
        <v>41953.083333333336</v>
      </c>
      <c r="B6342" s="1">
        <v>2989.0</v>
      </c>
      <c r="I6342" s="5">
        <v>41966.833333333336</v>
      </c>
      <c r="J6342" s="1">
        <v>15096.0</v>
      </c>
      <c r="L6342" s="1">
        <v>20561.7</v>
      </c>
      <c r="O6342" s="1">
        <v>5465.73</v>
      </c>
    </row>
    <row r="6343">
      <c r="A6343" s="5">
        <v>41953.104166666664</v>
      </c>
      <c r="B6343" s="1">
        <v>2247.0</v>
      </c>
      <c r="I6343" s="5">
        <v>41966.854166666664</v>
      </c>
      <c r="J6343" s="1">
        <v>15539.0</v>
      </c>
      <c r="L6343" s="1">
        <v>20387.6</v>
      </c>
      <c r="O6343" s="1">
        <v>4848.56</v>
      </c>
    </row>
    <row r="6344">
      <c r="A6344" s="5">
        <v>41953.125</v>
      </c>
      <c r="B6344" s="1">
        <v>1853.0</v>
      </c>
      <c r="I6344" s="5">
        <v>41966.875</v>
      </c>
      <c r="J6344" s="1">
        <v>14806.0</v>
      </c>
      <c r="L6344" s="1">
        <v>20306.1</v>
      </c>
      <c r="O6344" s="1">
        <v>5500.06</v>
      </c>
    </row>
    <row r="6345">
      <c r="A6345" s="5">
        <v>41953.145833333336</v>
      </c>
      <c r="B6345" s="1">
        <v>1791.0</v>
      </c>
      <c r="I6345" s="5">
        <v>41966.895833333336</v>
      </c>
      <c r="J6345" s="1">
        <v>15035.0</v>
      </c>
      <c r="L6345" s="1">
        <v>20898.3</v>
      </c>
      <c r="O6345" s="1">
        <v>5863.3</v>
      </c>
    </row>
    <row r="6346">
      <c r="A6346" s="5">
        <v>41953.166666666664</v>
      </c>
      <c r="B6346" s="1">
        <v>2189.0</v>
      </c>
      <c r="I6346" s="5">
        <v>41966.916666666664</v>
      </c>
      <c r="J6346" s="1">
        <v>13285.0</v>
      </c>
      <c r="L6346" s="1">
        <v>21715.5</v>
      </c>
      <c r="O6346" s="1">
        <v>8430.55</v>
      </c>
    </row>
    <row r="6347">
      <c r="A6347" s="5">
        <v>41953.1875</v>
      </c>
      <c r="B6347" s="1">
        <v>2328.0</v>
      </c>
      <c r="I6347" s="5">
        <v>41966.9375</v>
      </c>
      <c r="J6347" s="1">
        <v>12090.0</v>
      </c>
      <c r="L6347" s="1">
        <v>22484.6</v>
      </c>
      <c r="O6347" s="1">
        <v>10394.6</v>
      </c>
    </row>
    <row r="6348">
      <c r="A6348" s="5">
        <v>41953.208333333336</v>
      </c>
      <c r="B6348" s="1">
        <v>2827.0</v>
      </c>
      <c r="I6348" s="5">
        <v>41966.958333333336</v>
      </c>
      <c r="J6348" s="1">
        <v>10552.0</v>
      </c>
      <c r="L6348" s="1">
        <v>21767.3</v>
      </c>
      <c r="O6348" s="1">
        <v>11215.3</v>
      </c>
    </row>
    <row r="6349">
      <c r="A6349" s="5">
        <v>41953.229166666664</v>
      </c>
      <c r="B6349" s="1">
        <v>4738.0</v>
      </c>
      <c r="I6349" s="5">
        <v>41966.979166666664</v>
      </c>
      <c r="J6349" s="1">
        <v>9136.0</v>
      </c>
      <c r="L6349" s="1">
        <v>20884.9</v>
      </c>
      <c r="O6349" s="1">
        <v>11748.9</v>
      </c>
    </row>
    <row r="6350">
      <c r="A6350" s="5">
        <v>41953.25</v>
      </c>
      <c r="B6350" s="1">
        <v>6803.0</v>
      </c>
      <c r="I6350" s="5">
        <v>41967.0</v>
      </c>
      <c r="J6350" s="1">
        <v>8106.0</v>
      </c>
      <c r="L6350" s="1">
        <v>19159.7</v>
      </c>
      <c r="O6350" s="1">
        <v>11053.7</v>
      </c>
    </row>
    <row r="6351">
      <c r="A6351" s="5">
        <v>41953.270833333336</v>
      </c>
      <c r="B6351" s="1">
        <v>11738.0</v>
      </c>
      <c r="I6351" s="5">
        <v>41967.020833333336</v>
      </c>
      <c r="J6351" s="1">
        <v>7020.0</v>
      </c>
      <c r="L6351" s="1">
        <v>17480.1</v>
      </c>
      <c r="O6351" s="1">
        <v>10460.1</v>
      </c>
    </row>
    <row r="6352">
      <c r="A6352" s="5">
        <v>41953.291666666664</v>
      </c>
      <c r="B6352" s="1">
        <v>14296.0</v>
      </c>
      <c r="I6352" s="5">
        <v>41967.041666666664</v>
      </c>
      <c r="J6352" s="1">
        <v>5562.0</v>
      </c>
      <c r="L6352" s="1">
        <v>15834.2</v>
      </c>
      <c r="O6352" s="1">
        <v>10272.2</v>
      </c>
    </row>
    <row r="6353">
      <c r="A6353" s="5">
        <v>41953.3125</v>
      </c>
      <c r="B6353" s="1">
        <v>17240.0</v>
      </c>
      <c r="I6353" s="5">
        <v>41967.0625</v>
      </c>
      <c r="J6353" s="1">
        <v>3917.0</v>
      </c>
      <c r="L6353" s="1">
        <v>15518.7</v>
      </c>
      <c r="O6353" s="1">
        <v>11601.7</v>
      </c>
    </row>
    <row r="6354">
      <c r="A6354" s="5">
        <v>41953.333333333336</v>
      </c>
      <c r="B6354" s="1">
        <v>17657.0</v>
      </c>
      <c r="I6354" s="5">
        <v>41967.083333333336</v>
      </c>
      <c r="J6354" s="1">
        <v>3592.0</v>
      </c>
      <c r="L6354" s="1">
        <v>14438.7</v>
      </c>
      <c r="O6354" s="1">
        <v>10846.7</v>
      </c>
    </row>
    <row r="6355">
      <c r="A6355" s="5">
        <v>41953.354166666664</v>
      </c>
      <c r="B6355" s="1">
        <v>17904.0</v>
      </c>
      <c r="I6355" s="5">
        <v>41967.104166666664</v>
      </c>
      <c r="J6355" s="1">
        <v>2637.0</v>
      </c>
      <c r="L6355" s="1">
        <v>13914.1</v>
      </c>
      <c r="O6355" s="1">
        <v>11277.1</v>
      </c>
    </row>
    <row r="6356">
      <c r="A6356" s="5">
        <v>41953.375</v>
      </c>
      <c r="B6356" s="1">
        <v>17705.0</v>
      </c>
      <c r="I6356" s="5">
        <v>41967.125</v>
      </c>
      <c r="J6356" s="1">
        <v>2031.0</v>
      </c>
      <c r="L6356" s="1">
        <v>12360.7</v>
      </c>
      <c r="O6356" s="1">
        <v>10329.7</v>
      </c>
    </row>
    <row r="6357">
      <c r="A6357" s="5">
        <v>41953.395833333336</v>
      </c>
      <c r="B6357" s="1">
        <v>16814.0</v>
      </c>
      <c r="I6357" s="5">
        <v>41967.145833333336</v>
      </c>
      <c r="J6357" s="1">
        <v>1900.0</v>
      </c>
      <c r="L6357" s="1">
        <v>11261.6</v>
      </c>
      <c r="O6357" s="1">
        <v>9361.56</v>
      </c>
    </row>
    <row r="6358">
      <c r="A6358" s="5">
        <v>41953.416666666664</v>
      </c>
      <c r="B6358" s="1">
        <v>15908.0</v>
      </c>
      <c r="I6358" s="5">
        <v>41967.166666666664</v>
      </c>
      <c r="J6358" s="1">
        <v>2172.0</v>
      </c>
      <c r="L6358" s="1">
        <v>9965.83</v>
      </c>
      <c r="O6358" s="1">
        <v>7793.83</v>
      </c>
    </row>
    <row r="6359">
      <c r="A6359" s="5">
        <v>41953.4375</v>
      </c>
      <c r="B6359" s="1">
        <v>15545.0</v>
      </c>
      <c r="I6359" s="5">
        <v>41967.1875</v>
      </c>
      <c r="J6359" s="1">
        <v>2008.0</v>
      </c>
      <c r="L6359" s="1">
        <v>9615.26</v>
      </c>
      <c r="O6359" s="1">
        <v>7607.26</v>
      </c>
    </row>
    <row r="6360">
      <c r="A6360" s="5">
        <v>41953.458333333336</v>
      </c>
      <c r="B6360" s="1">
        <v>15119.0</v>
      </c>
      <c r="I6360" s="5">
        <v>41967.208333333336</v>
      </c>
      <c r="J6360" s="1">
        <v>2546.0</v>
      </c>
      <c r="L6360" s="1">
        <v>9120.9</v>
      </c>
      <c r="O6360" s="1">
        <v>6574.9</v>
      </c>
    </row>
    <row r="6361">
      <c r="A6361" s="5">
        <v>41953.479166666664</v>
      </c>
      <c r="B6361" s="1">
        <v>16241.0</v>
      </c>
      <c r="I6361" s="5">
        <v>41967.229166666664</v>
      </c>
      <c r="J6361" s="1">
        <v>4409.0</v>
      </c>
      <c r="L6361" s="1">
        <v>9153.13</v>
      </c>
      <c r="O6361" s="1">
        <v>4744.13</v>
      </c>
    </row>
    <row r="6362">
      <c r="A6362" s="5">
        <v>41953.5</v>
      </c>
      <c r="B6362" s="1">
        <v>16354.0</v>
      </c>
      <c r="I6362" s="5">
        <v>41967.25</v>
      </c>
      <c r="J6362" s="1">
        <v>7269.0</v>
      </c>
      <c r="L6362" s="1">
        <v>9736.34</v>
      </c>
      <c r="O6362" s="1">
        <v>2467.34</v>
      </c>
    </row>
    <row r="6363">
      <c r="A6363" s="5">
        <v>41953.520833333336</v>
      </c>
      <c r="B6363" s="1">
        <v>16002.0</v>
      </c>
      <c r="I6363" s="5">
        <v>41967.270833333336</v>
      </c>
      <c r="J6363" s="1">
        <v>11863.0</v>
      </c>
      <c r="L6363" s="1">
        <v>9779.87</v>
      </c>
      <c r="O6363" s="1">
        <v>2083.13</v>
      </c>
    </row>
    <row r="6364">
      <c r="A6364" s="5">
        <v>41953.541666666664</v>
      </c>
      <c r="B6364" s="1">
        <v>15560.0</v>
      </c>
      <c r="I6364" s="5">
        <v>41967.291666666664</v>
      </c>
      <c r="J6364" s="1">
        <v>14244.0</v>
      </c>
      <c r="L6364" s="1">
        <v>11051.0</v>
      </c>
      <c r="O6364" s="1">
        <v>3193.02</v>
      </c>
    </row>
    <row r="6365">
      <c r="A6365" s="5">
        <v>41953.5625</v>
      </c>
      <c r="B6365" s="1">
        <v>16855.0</v>
      </c>
      <c r="I6365" s="5">
        <v>41967.3125</v>
      </c>
      <c r="J6365" s="1">
        <v>17238.0</v>
      </c>
      <c r="L6365" s="1">
        <v>12366.8</v>
      </c>
      <c r="O6365" s="1">
        <v>4871.22</v>
      </c>
    </row>
    <row r="6366">
      <c r="A6366" s="5">
        <v>41953.583333333336</v>
      </c>
      <c r="B6366" s="1">
        <v>17292.0</v>
      </c>
      <c r="I6366" s="5">
        <v>41967.333333333336</v>
      </c>
      <c r="J6366" s="1">
        <v>18382.0</v>
      </c>
      <c r="L6366" s="1">
        <v>12919.3</v>
      </c>
      <c r="O6366" s="1">
        <v>5462.74</v>
      </c>
    </row>
    <row r="6367">
      <c r="A6367" s="5">
        <v>41953.604166666664</v>
      </c>
      <c r="B6367" s="1">
        <v>17780.0</v>
      </c>
      <c r="I6367" s="5">
        <v>41967.354166666664</v>
      </c>
      <c r="J6367" s="1">
        <v>17940.0</v>
      </c>
      <c r="L6367" s="1">
        <v>14312.4</v>
      </c>
      <c r="O6367" s="1">
        <v>3627.59</v>
      </c>
    </row>
    <row r="6368">
      <c r="A6368" s="5">
        <v>41953.625</v>
      </c>
      <c r="B6368" s="1">
        <v>18467.0</v>
      </c>
      <c r="I6368" s="5">
        <v>41967.375</v>
      </c>
      <c r="J6368" s="1">
        <v>17447.0</v>
      </c>
      <c r="L6368" s="1">
        <v>14198.6</v>
      </c>
      <c r="O6368" s="1">
        <v>3248.38</v>
      </c>
    </row>
    <row r="6369">
      <c r="A6369" s="5">
        <v>41953.645833333336</v>
      </c>
      <c r="B6369" s="1">
        <v>17048.0</v>
      </c>
      <c r="I6369" s="5">
        <v>41967.395833333336</v>
      </c>
      <c r="J6369" s="1">
        <v>16773.0</v>
      </c>
      <c r="L6369" s="1">
        <v>14743.2</v>
      </c>
      <c r="O6369" s="1">
        <v>2029.76</v>
      </c>
    </row>
    <row r="6370">
      <c r="A6370" s="5">
        <v>41953.666666666664</v>
      </c>
      <c r="B6370" s="1">
        <v>15386.0</v>
      </c>
      <c r="I6370" s="5">
        <v>41967.416666666664</v>
      </c>
      <c r="J6370" s="1">
        <v>15319.0</v>
      </c>
      <c r="L6370" s="1">
        <v>15340.3</v>
      </c>
      <c r="O6370" s="1">
        <v>21.2833</v>
      </c>
    </row>
    <row r="6371">
      <c r="A6371" s="5">
        <v>41953.6875</v>
      </c>
      <c r="B6371" s="1">
        <v>15329.0</v>
      </c>
      <c r="I6371" s="5">
        <v>41967.4375</v>
      </c>
      <c r="J6371" s="1">
        <v>15867.0</v>
      </c>
      <c r="L6371" s="1">
        <v>16251.0</v>
      </c>
      <c r="O6371" s="1">
        <v>384.019</v>
      </c>
    </row>
    <row r="6372">
      <c r="A6372" s="5">
        <v>41953.708333333336</v>
      </c>
      <c r="B6372" s="1">
        <v>17444.0</v>
      </c>
      <c r="I6372" s="5">
        <v>41967.458333333336</v>
      </c>
      <c r="J6372" s="1">
        <v>15751.0</v>
      </c>
      <c r="L6372" s="1">
        <v>16937.7</v>
      </c>
      <c r="O6372" s="1">
        <v>1186.69</v>
      </c>
    </row>
    <row r="6373">
      <c r="A6373" s="5">
        <v>41953.729166666664</v>
      </c>
      <c r="B6373" s="1">
        <v>19765.0</v>
      </c>
      <c r="I6373" s="5">
        <v>41967.479166666664</v>
      </c>
      <c r="J6373" s="1">
        <v>17462.0</v>
      </c>
      <c r="L6373" s="1">
        <v>18006.5</v>
      </c>
      <c r="O6373" s="1">
        <v>544.472</v>
      </c>
    </row>
    <row r="6374">
      <c r="A6374" s="5">
        <v>41953.75</v>
      </c>
      <c r="B6374" s="1">
        <v>22418.0</v>
      </c>
      <c r="I6374" s="5">
        <v>41967.5</v>
      </c>
      <c r="J6374" s="1">
        <v>16292.0</v>
      </c>
      <c r="L6374" s="1">
        <v>18048.5</v>
      </c>
      <c r="O6374" s="1">
        <v>1756.51</v>
      </c>
    </row>
    <row r="6375">
      <c r="A6375" s="5">
        <v>41953.770833333336</v>
      </c>
      <c r="B6375" s="1">
        <v>22794.0</v>
      </c>
      <c r="I6375" s="5">
        <v>41967.520833333336</v>
      </c>
      <c r="J6375" s="1">
        <v>16317.0</v>
      </c>
      <c r="L6375" s="1">
        <v>18299.2</v>
      </c>
      <c r="O6375" s="1">
        <v>1982.25</v>
      </c>
    </row>
    <row r="6376">
      <c r="A6376" s="5">
        <v>41953.791666666664</v>
      </c>
      <c r="B6376" s="1">
        <v>23094.0</v>
      </c>
      <c r="I6376" s="5">
        <v>41967.541666666664</v>
      </c>
      <c r="J6376" s="1">
        <v>16104.0</v>
      </c>
      <c r="L6376" s="1">
        <v>18781.1</v>
      </c>
      <c r="O6376" s="1">
        <v>2677.06</v>
      </c>
    </row>
    <row r="6377">
      <c r="A6377" s="5">
        <v>41953.8125</v>
      </c>
      <c r="B6377" s="1">
        <v>22197.0</v>
      </c>
      <c r="I6377" s="5">
        <v>41967.5625</v>
      </c>
      <c r="J6377" s="1">
        <v>16967.0</v>
      </c>
      <c r="L6377" s="1">
        <v>19134.3</v>
      </c>
      <c r="O6377" s="1">
        <v>2167.35</v>
      </c>
    </row>
    <row r="6378">
      <c r="A6378" s="5">
        <v>41953.833333333336</v>
      </c>
      <c r="B6378" s="1">
        <v>21796.0</v>
      </c>
      <c r="I6378" s="5">
        <v>41967.583333333336</v>
      </c>
      <c r="J6378" s="1">
        <v>17035.0</v>
      </c>
      <c r="L6378" s="1">
        <v>20107.1</v>
      </c>
      <c r="O6378" s="1">
        <v>3072.09</v>
      </c>
    </row>
    <row r="6379">
      <c r="A6379" s="5">
        <v>41953.854166666664</v>
      </c>
      <c r="B6379" s="1">
        <v>20849.0</v>
      </c>
      <c r="I6379" s="5">
        <v>41967.604166666664</v>
      </c>
      <c r="J6379" s="1">
        <v>17976.0</v>
      </c>
      <c r="L6379" s="1">
        <v>21088.9</v>
      </c>
      <c r="O6379" s="1">
        <v>3112.85</v>
      </c>
    </row>
    <row r="6380">
      <c r="A6380" s="5">
        <v>41953.875</v>
      </c>
      <c r="B6380" s="1">
        <v>21169.0</v>
      </c>
      <c r="I6380" s="5">
        <v>41967.625</v>
      </c>
      <c r="J6380" s="1">
        <v>18230.0</v>
      </c>
      <c r="L6380" s="1">
        <v>21069.1</v>
      </c>
      <c r="O6380" s="1">
        <v>2839.1</v>
      </c>
    </row>
    <row r="6381">
      <c r="A6381" s="5">
        <v>41953.895833333336</v>
      </c>
      <c r="B6381" s="1">
        <v>20613.0</v>
      </c>
      <c r="I6381" s="5">
        <v>41967.645833333336</v>
      </c>
      <c r="J6381" s="1">
        <v>16521.0</v>
      </c>
      <c r="L6381" s="1">
        <v>21626.4</v>
      </c>
      <c r="O6381" s="1">
        <v>5105.37</v>
      </c>
    </row>
    <row r="6382">
      <c r="A6382" s="5">
        <v>41953.916666666664</v>
      </c>
      <c r="B6382" s="1">
        <v>20734.0</v>
      </c>
      <c r="I6382" s="5">
        <v>41967.666666666664</v>
      </c>
      <c r="J6382" s="1">
        <v>14887.0</v>
      </c>
      <c r="L6382" s="1">
        <v>20622.5</v>
      </c>
      <c r="O6382" s="1">
        <v>5735.46</v>
      </c>
    </row>
    <row r="6383">
      <c r="A6383" s="5">
        <v>41953.9375</v>
      </c>
      <c r="B6383" s="1">
        <v>17540.0</v>
      </c>
      <c r="I6383" s="5">
        <v>41967.6875</v>
      </c>
      <c r="J6383" s="1">
        <v>13707.0</v>
      </c>
      <c r="L6383" s="1">
        <v>20362.7</v>
      </c>
      <c r="O6383" s="1">
        <v>6655.68</v>
      </c>
    </row>
    <row r="6384">
      <c r="A6384" s="5">
        <v>41953.958333333336</v>
      </c>
      <c r="B6384" s="1">
        <v>15189.0</v>
      </c>
      <c r="I6384" s="5">
        <v>41967.708333333336</v>
      </c>
      <c r="J6384" s="1">
        <v>16596.0</v>
      </c>
      <c r="L6384" s="1">
        <v>19860.5</v>
      </c>
      <c r="O6384" s="1">
        <v>3264.51</v>
      </c>
    </row>
    <row r="6385">
      <c r="A6385" s="5">
        <v>41953.979166666664</v>
      </c>
      <c r="B6385" s="1">
        <v>12879.0</v>
      </c>
      <c r="I6385" s="5">
        <v>41967.729166666664</v>
      </c>
      <c r="J6385" s="1">
        <v>18683.0</v>
      </c>
      <c r="L6385" s="1">
        <v>20189.9</v>
      </c>
      <c r="O6385" s="1">
        <v>1506.94</v>
      </c>
    </row>
    <row r="6386">
      <c r="A6386" s="5">
        <v>41954.0</v>
      </c>
      <c r="B6386" s="1">
        <v>10511.0</v>
      </c>
      <c r="I6386" s="5">
        <v>41967.75</v>
      </c>
      <c r="J6386" s="1">
        <v>20289.0</v>
      </c>
      <c r="L6386" s="1">
        <v>20190.2</v>
      </c>
      <c r="O6386" s="1">
        <v>98.7574</v>
      </c>
    </row>
    <row r="6387">
      <c r="A6387" s="5">
        <v>41954.020833333336</v>
      </c>
      <c r="B6387" s="1">
        <v>7509.0</v>
      </c>
      <c r="I6387" s="5">
        <v>41967.770833333336</v>
      </c>
      <c r="J6387" s="1">
        <v>21377.0</v>
      </c>
      <c r="L6387" s="1">
        <v>20833.1</v>
      </c>
      <c r="O6387" s="1">
        <v>543.94</v>
      </c>
    </row>
    <row r="6388">
      <c r="A6388" s="5">
        <v>41954.041666666664</v>
      </c>
      <c r="B6388" s="1">
        <v>6277.0</v>
      </c>
      <c r="I6388" s="5">
        <v>41967.791666666664</v>
      </c>
      <c r="J6388" s="1">
        <v>21962.0</v>
      </c>
      <c r="L6388" s="1">
        <v>19373.6</v>
      </c>
      <c r="O6388" s="1">
        <v>2588.44</v>
      </c>
    </row>
    <row r="6389">
      <c r="A6389" s="5">
        <v>41954.0625</v>
      </c>
      <c r="B6389" s="1">
        <v>4622.0</v>
      </c>
      <c r="I6389" s="5">
        <v>41967.8125</v>
      </c>
      <c r="J6389" s="1">
        <v>21126.0</v>
      </c>
      <c r="L6389" s="1">
        <v>19068.3</v>
      </c>
      <c r="O6389" s="1">
        <v>2057.72</v>
      </c>
    </row>
    <row r="6390">
      <c r="A6390" s="5">
        <v>41954.083333333336</v>
      </c>
      <c r="B6390" s="1">
        <v>3785.0</v>
      </c>
      <c r="I6390" s="5">
        <v>41967.833333333336</v>
      </c>
      <c r="J6390" s="1">
        <v>20531.0</v>
      </c>
      <c r="L6390" s="1">
        <v>17419.0</v>
      </c>
      <c r="O6390" s="1">
        <v>3111.96</v>
      </c>
    </row>
    <row r="6391">
      <c r="A6391" s="5">
        <v>41954.104166666664</v>
      </c>
      <c r="B6391" s="1">
        <v>2970.0</v>
      </c>
      <c r="I6391" s="5">
        <v>41967.854166666664</v>
      </c>
      <c r="J6391" s="1">
        <v>19217.0</v>
      </c>
      <c r="L6391" s="1">
        <v>15906.9</v>
      </c>
      <c r="O6391" s="1">
        <v>3310.14</v>
      </c>
    </row>
    <row r="6392">
      <c r="A6392" s="5">
        <v>41954.125</v>
      </c>
      <c r="B6392" s="1">
        <v>2332.0</v>
      </c>
      <c r="I6392" s="5">
        <v>41967.875</v>
      </c>
      <c r="J6392" s="1">
        <v>19353.0</v>
      </c>
      <c r="L6392" s="1">
        <v>14463.1</v>
      </c>
      <c r="O6392" s="1">
        <v>4889.91</v>
      </c>
    </row>
    <row r="6393">
      <c r="A6393" s="5">
        <v>41954.145833333336</v>
      </c>
      <c r="B6393" s="1">
        <v>2166.0</v>
      </c>
      <c r="I6393" s="5">
        <v>41967.895833333336</v>
      </c>
      <c r="J6393" s="1">
        <v>19109.0</v>
      </c>
      <c r="L6393" s="1">
        <v>13552.5</v>
      </c>
      <c r="O6393" s="1">
        <v>5556.52</v>
      </c>
    </row>
    <row r="6394">
      <c r="A6394" s="5">
        <v>41954.166666666664</v>
      </c>
      <c r="B6394" s="1">
        <v>2179.0</v>
      </c>
      <c r="I6394" s="5">
        <v>41967.916666666664</v>
      </c>
      <c r="J6394" s="1">
        <v>18814.0</v>
      </c>
      <c r="L6394" s="1">
        <v>12010.1</v>
      </c>
      <c r="O6394" s="1">
        <v>6803.93</v>
      </c>
    </row>
    <row r="6395">
      <c r="A6395" s="5">
        <v>41954.1875</v>
      </c>
      <c r="B6395" s="1">
        <v>2040.0</v>
      </c>
      <c r="I6395" s="5">
        <v>41967.9375</v>
      </c>
      <c r="J6395" s="1">
        <v>17036.0</v>
      </c>
      <c r="L6395" s="1">
        <v>12382.1</v>
      </c>
      <c r="O6395" s="1">
        <v>4653.91</v>
      </c>
    </row>
    <row r="6396">
      <c r="A6396" s="5">
        <v>41954.208333333336</v>
      </c>
      <c r="B6396" s="1">
        <v>2278.0</v>
      </c>
      <c r="I6396" s="5">
        <v>41967.958333333336</v>
      </c>
      <c r="J6396" s="1">
        <v>14147.0</v>
      </c>
      <c r="L6396" s="1">
        <v>10846.3</v>
      </c>
      <c r="O6396" s="1">
        <v>3300.65</v>
      </c>
    </row>
    <row r="6397">
      <c r="A6397" s="5">
        <v>41954.229166666664</v>
      </c>
      <c r="B6397" s="1">
        <v>3860.0</v>
      </c>
      <c r="I6397" s="5">
        <v>41967.979166666664</v>
      </c>
      <c r="J6397" s="1">
        <v>11595.0</v>
      </c>
      <c r="L6397" s="1">
        <v>10095.0</v>
      </c>
      <c r="O6397" s="1">
        <v>1499.96</v>
      </c>
    </row>
    <row r="6398">
      <c r="A6398" s="5">
        <v>41954.25</v>
      </c>
      <c r="B6398" s="1">
        <v>5517.0</v>
      </c>
      <c r="I6398" s="5">
        <v>41968.0</v>
      </c>
      <c r="J6398" s="1">
        <v>10091.0</v>
      </c>
      <c r="L6398" s="1">
        <v>8277.7</v>
      </c>
      <c r="O6398" s="1">
        <v>1813.3</v>
      </c>
    </row>
    <row r="6399">
      <c r="A6399" s="5">
        <v>41954.270833333336</v>
      </c>
      <c r="B6399" s="1">
        <v>9569.0</v>
      </c>
      <c r="I6399" s="5">
        <v>41968.020833333336</v>
      </c>
      <c r="J6399" s="1">
        <v>7575.0</v>
      </c>
      <c r="L6399" s="1">
        <v>6558.47</v>
      </c>
      <c r="O6399" s="1">
        <v>1016.53</v>
      </c>
    </row>
    <row r="6400">
      <c r="A6400" s="5">
        <v>41954.291666666664</v>
      </c>
      <c r="B6400" s="1">
        <v>12272.0</v>
      </c>
      <c r="I6400" s="5">
        <v>41968.041666666664</v>
      </c>
      <c r="J6400" s="1">
        <v>5977.0</v>
      </c>
      <c r="L6400" s="1">
        <v>4657.16</v>
      </c>
      <c r="O6400" s="1">
        <v>1319.84</v>
      </c>
    </row>
    <row r="6401">
      <c r="A6401" s="5">
        <v>41954.3125</v>
      </c>
      <c r="B6401" s="1">
        <v>16460.0</v>
      </c>
      <c r="I6401" s="5">
        <v>41968.0625</v>
      </c>
      <c r="J6401" s="1">
        <v>4705.0</v>
      </c>
      <c r="L6401" s="1">
        <v>3788.18</v>
      </c>
      <c r="O6401" s="1">
        <v>916.822</v>
      </c>
    </row>
    <row r="6402">
      <c r="A6402" s="5">
        <v>41954.333333333336</v>
      </c>
      <c r="B6402" s="1">
        <v>16976.0</v>
      </c>
      <c r="I6402" s="5">
        <v>41968.083333333336</v>
      </c>
      <c r="J6402" s="1">
        <v>3796.0</v>
      </c>
      <c r="L6402" s="1">
        <v>2399.25</v>
      </c>
      <c r="O6402" s="1">
        <v>1396.75</v>
      </c>
    </row>
    <row r="6403">
      <c r="A6403" s="5">
        <v>41954.354166666664</v>
      </c>
      <c r="B6403" s="1">
        <v>17823.0</v>
      </c>
      <c r="I6403" s="5">
        <v>41968.104166666664</v>
      </c>
      <c r="J6403" s="1">
        <v>2894.0</v>
      </c>
      <c r="L6403" s="1">
        <v>2695.89</v>
      </c>
      <c r="O6403" s="1">
        <v>198.106</v>
      </c>
    </row>
    <row r="6404">
      <c r="A6404" s="5">
        <v>41954.375</v>
      </c>
      <c r="B6404" s="1">
        <v>17655.0</v>
      </c>
      <c r="I6404" s="5">
        <v>41968.125</v>
      </c>
      <c r="J6404" s="1">
        <v>2471.0</v>
      </c>
      <c r="L6404" s="1">
        <v>2543.67</v>
      </c>
      <c r="O6404" s="1">
        <v>72.6659</v>
      </c>
    </row>
    <row r="6405">
      <c r="A6405" s="5">
        <v>41954.395833333336</v>
      </c>
      <c r="B6405" s="1">
        <v>16946.0</v>
      </c>
      <c r="I6405" s="5">
        <v>41968.145833333336</v>
      </c>
      <c r="J6405" s="1">
        <v>2115.0</v>
      </c>
      <c r="L6405" s="1">
        <v>2354.87</v>
      </c>
      <c r="O6405" s="1">
        <v>239.868</v>
      </c>
    </row>
    <row r="6406">
      <c r="A6406" s="5">
        <v>41954.416666666664</v>
      </c>
      <c r="B6406" s="1">
        <v>15846.0</v>
      </c>
      <c r="I6406" s="5">
        <v>41968.166666666664</v>
      </c>
      <c r="J6406" s="1">
        <v>2474.0</v>
      </c>
      <c r="L6406" s="1">
        <v>2979.02</v>
      </c>
      <c r="O6406" s="1">
        <v>505.024</v>
      </c>
    </row>
    <row r="6407">
      <c r="A6407" s="5">
        <v>41954.4375</v>
      </c>
      <c r="B6407" s="1">
        <v>15835.0</v>
      </c>
      <c r="I6407" s="5">
        <v>41968.1875</v>
      </c>
      <c r="J6407" s="1">
        <v>2285.0</v>
      </c>
      <c r="L6407" s="1">
        <v>3217.87</v>
      </c>
      <c r="O6407" s="1">
        <v>932.871</v>
      </c>
    </row>
    <row r="6408">
      <c r="A6408" s="5">
        <v>41954.458333333336</v>
      </c>
      <c r="B6408" s="1">
        <v>15442.0</v>
      </c>
      <c r="I6408" s="5">
        <v>41968.208333333336</v>
      </c>
      <c r="J6408" s="1">
        <v>2538.0</v>
      </c>
      <c r="L6408" s="1">
        <v>3902.02</v>
      </c>
      <c r="O6408" s="1">
        <v>1364.02</v>
      </c>
    </row>
    <row r="6409">
      <c r="A6409" s="5">
        <v>41954.479166666664</v>
      </c>
      <c r="B6409" s="1">
        <v>16069.0</v>
      </c>
      <c r="I6409" s="5">
        <v>41968.229166666664</v>
      </c>
      <c r="J6409" s="1">
        <v>4380.0</v>
      </c>
      <c r="L6409" s="1">
        <v>5011.86</v>
      </c>
      <c r="O6409" s="1">
        <v>631.865</v>
      </c>
    </row>
    <row r="6410">
      <c r="A6410" s="5">
        <v>41954.5</v>
      </c>
      <c r="B6410" s="1">
        <v>15966.0</v>
      </c>
      <c r="I6410" s="5">
        <v>41968.25</v>
      </c>
      <c r="J6410" s="1">
        <v>6537.0</v>
      </c>
      <c r="L6410" s="1">
        <v>6084.76</v>
      </c>
      <c r="O6410" s="1">
        <v>452.241</v>
      </c>
    </row>
    <row r="6411">
      <c r="A6411" s="5">
        <v>41954.520833333336</v>
      </c>
      <c r="B6411" s="1">
        <v>15584.0</v>
      </c>
      <c r="I6411" s="5">
        <v>41968.270833333336</v>
      </c>
      <c r="J6411" s="1">
        <v>11238.0</v>
      </c>
      <c r="L6411" s="1">
        <v>7909.11</v>
      </c>
      <c r="O6411" s="1">
        <v>3328.89</v>
      </c>
    </row>
    <row r="6412">
      <c r="A6412" s="5">
        <v>41954.541666666664</v>
      </c>
      <c r="B6412" s="1">
        <v>15384.0</v>
      </c>
      <c r="I6412" s="5">
        <v>41968.291666666664</v>
      </c>
      <c r="J6412" s="1">
        <v>14764.0</v>
      </c>
      <c r="L6412" s="1">
        <v>10268.1</v>
      </c>
      <c r="O6412" s="1">
        <v>4495.91</v>
      </c>
    </row>
    <row r="6413">
      <c r="A6413" s="5">
        <v>41954.5625</v>
      </c>
      <c r="B6413" s="1">
        <v>15909.0</v>
      </c>
      <c r="I6413" s="5">
        <v>41968.3125</v>
      </c>
      <c r="J6413" s="1">
        <v>18187.0</v>
      </c>
      <c r="L6413" s="1">
        <v>11832.4</v>
      </c>
      <c r="O6413" s="1">
        <v>6354.61</v>
      </c>
    </row>
    <row r="6414">
      <c r="A6414" s="5">
        <v>41954.583333333336</v>
      </c>
      <c r="B6414" s="1">
        <v>16140.0</v>
      </c>
      <c r="I6414" s="5">
        <v>41968.333333333336</v>
      </c>
      <c r="J6414" s="1">
        <v>18885.0</v>
      </c>
      <c r="L6414" s="1">
        <v>12843.1</v>
      </c>
      <c r="O6414" s="1">
        <v>6041.93</v>
      </c>
    </row>
    <row r="6415">
      <c r="A6415" s="5">
        <v>41954.604166666664</v>
      </c>
      <c r="B6415" s="1">
        <v>16337.0</v>
      </c>
      <c r="I6415" s="5">
        <v>41968.354166666664</v>
      </c>
      <c r="J6415" s="1">
        <v>19188.0</v>
      </c>
      <c r="L6415" s="1">
        <v>13132.1</v>
      </c>
      <c r="O6415" s="1">
        <v>6055.93</v>
      </c>
    </row>
    <row r="6416">
      <c r="A6416" s="5">
        <v>41954.625</v>
      </c>
      <c r="B6416" s="1">
        <v>16381.0</v>
      </c>
      <c r="I6416" s="5">
        <v>41968.375</v>
      </c>
      <c r="J6416" s="1">
        <v>18398.0</v>
      </c>
      <c r="L6416" s="1">
        <v>13396.6</v>
      </c>
      <c r="O6416" s="1">
        <v>5001.38</v>
      </c>
    </row>
    <row r="6417">
      <c r="A6417" s="5">
        <v>41954.645833333336</v>
      </c>
      <c r="B6417" s="1">
        <v>15196.0</v>
      </c>
      <c r="I6417" s="5">
        <v>41968.395833333336</v>
      </c>
      <c r="J6417" s="1">
        <v>18057.0</v>
      </c>
      <c r="L6417" s="1">
        <v>14213.1</v>
      </c>
      <c r="O6417" s="1">
        <v>3843.91</v>
      </c>
    </row>
    <row r="6418">
      <c r="A6418" s="5">
        <v>41954.666666666664</v>
      </c>
      <c r="B6418" s="1">
        <v>13003.0</v>
      </c>
      <c r="I6418" s="5">
        <v>41968.416666666664</v>
      </c>
      <c r="J6418" s="1">
        <v>16899.0</v>
      </c>
      <c r="L6418" s="1">
        <v>15792.0</v>
      </c>
      <c r="O6418" s="1">
        <v>1107.01</v>
      </c>
    </row>
    <row r="6419">
      <c r="A6419" s="5">
        <v>41954.6875</v>
      </c>
      <c r="B6419" s="1">
        <v>12213.0</v>
      </c>
      <c r="I6419" s="5">
        <v>41968.4375</v>
      </c>
      <c r="J6419" s="1">
        <v>17137.0</v>
      </c>
      <c r="L6419" s="1">
        <v>17204.4</v>
      </c>
      <c r="O6419" s="1">
        <v>67.4249</v>
      </c>
    </row>
    <row r="6420">
      <c r="A6420" s="5">
        <v>41954.708333333336</v>
      </c>
      <c r="B6420" s="1">
        <v>15103.0</v>
      </c>
      <c r="I6420" s="5">
        <v>41968.458333333336</v>
      </c>
      <c r="J6420" s="1">
        <v>16203.0</v>
      </c>
      <c r="L6420" s="1">
        <v>19039.2</v>
      </c>
      <c r="O6420" s="1">
        <v>2836.18</v>
      </c>
    </row>
    <row r="6421">
      <c r="A6421" s="5">
        <v>41954.729166666664</v>
      </c>
      <c r="B6421" s="1">
        <v>18301.0</v>
      </c>
      <c r="I6421" s="5">
        <v>41968.479166666664</v>
      </c>
      <c r="J6421" s="1">
        <v>17742.0</v>
      </c>
      <c r="L6421" s="1">
        <v>20000.0</v>
      </c>
      <c r="O6421" s="1">
        <v>2257.98</v>
      </c>
    </row>
    <row r="6422">
      <c r="A6422" s="5">
        <v>41954.75</v>
      </c>
      <c r="B6422" s="1">
        <v>20626.0</v>
      </c>
      <c r="I6422" s="5">
        <v>41968.5</v>
      </c>
      <c r="J6422" s="1">
        <v>17843.0</v>
      </c>
      <c r="K6422" s="1">
        <v>17843.0</v>
      </c>
      <c r="L6422" s="1">
        <v>19978.2</v>
      </c>
      <c r="O6422" s="1">
        <v>2135.18</v>
      </c>
    </row>
    <row r="6423">
      <c r="A6423" s="5">
        <v>41954.770833333336</v>
      </c>
      <c r="B6423" s="1">
        <v>22533.0</v>
      </c>
      <c r="I6423" s="5">
        <v>41968.520833333336</v>
      </c>
      <c r="J6423" s="1">
        <v>17866.0</v>
      </c>
      <c r="K6423" s="1">
        <v>17866.0</v>
      </c>
      <c r="L6423" s="1">
        <v>19696.7</v>
      </c>
      <c r="O6423" s="1">
        <v>1830.73</v>
      </c>
    </row>
    <row r="6424">
      <c r="A6424" s="5">
        <v>41954.791666666664</v>
      </c>
      <c r="B6424" s="1">
        <v>22905.0</v>
      </c>
      <c r="I6424" s="5">
        <v>41968.541666666664</v>
      </c>
      <c r="J6424" s="1">
        <v>17548.0</v>
      </c>
      <c r="K6424" s="1">
        <v>17548.0</v>
      </c>
      <c r="L6424" s="1">
        <v>18841.2</v>
      </c>
      <c r="O6424" s="1">
        <v>1293.24</v>
      </c>
    </row>
    <row r="6425">
      <c r="A6425" s="5">
        <v>41954.8125</v>
      </c>
      <c r="B6425" s="1">
        <v>22181.0</v>
      </c>
      <c r="I6425" s="5">
        <v>41968.5625</v>
      </c>
      <c r="J6425" s="1">
        <v>18306.0</v>
      </c>
      <c r="K6425" s="1">
        <v>18306.0</v>
      </c>
      <c r="L6425" s="1">
        <v>18656.7</v>
      </c>
      <c r="O6425" s="1">
        <v>350.69</v>
      </c>
    </row>
    <row r="6426">
      <c r="A6426" s="5">
        <v>41954.833333333336</v>
      </c>
      <c r="B6426" s="1">
        <v>21899.0</v>
      </c>
      <c r="I6426" s="5">
        <v>41968.583333333336</v>
      </c>
      <c r="J6426" s="1">
        <v>18577.0</v>
      </c>
      <c r="K6426" s="1">
        <v>18577.0</v>
      </c>
      <c r="L6426" s="1">
        <v>19355.9</v>
      </c>
      <c r="O6426" s="1">
        <v>778.925</v>
      </c>
    </row>
    <row r="6427">
      <c r="A6427" s="5">
        <v>41954.854166666664</v>
      </c>
      <c r="B6427" s="1">
        <v>21789.0</v>
      </c>
      <c r="I6427" s="5">
        <v>41968.604166666664</v>
      </c>
      <c r="J6427" s="1">
        <v>18506.0</v>
      </c>
      <c r="K6427" s="1">
        <v>18506.0</v>
      </c>
      <c r="L6427" s="1">
        <v>19545.9</v>
      </c>
      <c r="O6427" s="1">
        <v>1039.86</v>
      </c>
    </row>
    <row r="6428">
      <c r="A6428" s="5">
        <v>41954.875</v>
      </c>
      <c r="B6428" s="1">
        <v>22253.0</v>
      </c>
      <c r="I6428" s="5">
        <v>41968.625</v>
      </c>
      <c r="J6428" s="1">
        <v>18691.0</v>
      </c>
      <c r="K6428" s="1">
        <v>18691.0</v>
      </c>
      <c r="L6428" s="1">
        <v>19877.3</v>
      </c>
      <c r="O6428" s="1">
        <v>1186.3</v>
      </c>
    </row>
    <row r="6429">
      <c r="A6429" s="5">
        <v>41954.895833333336</v>
      </c>
      <c r="B6429" s="1">
        <v>22515.0</v>
      </c>
      <c r="I6429" s="5">
        <v>41968.645833333336</v>
      </c>
      <c r="J6429" s="1">
        <v>15729.0</v>
      </c>
      <c r="K6429" s="1">
        <v>15729.0</v>
      </c>
      <c r="L6429" s="1">
        <v>19559.5</v>
      </c>
      <c r="O6429" s="1">
        <v>3830.53</v>
      </c>
    </row>
    <row r="6430">
      <c r="A6430" s="5">
        <v>41954.916666666664</v>
      </c>
      <c r="B6430" s="1">
        <v>21410.0</v>
      </c>
      <c r="I6430" s="5">
        <v>41968.666666666664</v>
      </c>
      <c r="J6430" s="1">
        <v>13396.0</v>
      </c>
      <c r="K6430" s="1">
        <v>13396.0</v>
      </c>
      <c r="L6430" s="1">
        <v>19026.7</v>
      </c>
      <c r="O6430" s="1">
        <v>5630.68</v>
      </c>
    </row>
    <row r="6431">
      <c r="A6431" s="5">
        <v>41954.9375</v>
      </c>
      <c r="B6431" s="1">
        <v>19812.0</v>
      </c>
      <c r="I6431" s="5">
        <v>41968.6875</v>
      </c>
      <c r="J6431" s="1">
        <v>11923.0</v>
      </c>
      <c r="K6431" s="1">
        <v>11923.0</v>
      </c>
      <c r="L6431" s="1">
        <v>18056.1</v>
      </c>
      <c r="O6431" s="1">
        <v>6133.06</v>
      </c>
    </row>
    <row r="6432">
      <c r="A6432" s="5">
        <v>41954.958333333336</v>
      </c>
      <c r="B6432" s="1">
        <v>17135.0</v>
      </c>
      <c r="I6432" s="5">
        <v>41968.708333333336</v>
      </c>
      <c r="J6432" s="1">
        <v>14463.0</v>
      </c>
      <c r="K6432" s="1">
        <v>14463.0</v>
      </c>
      <c r="L6432" s="1">
        <v>18861.7</v>
      </c>
      <c r="O6432" s="1">
        <v>4398.66</v>
      </c>
    </row>
    <row r="6433">
      <c r="A6433" s="5">
        <v>41954.979166666664</v>
      </c>
      <c r="B6433" s="1">
        <v>13567.0</v>
      </c>
      <c r="I6433" s="5">
        <v>41968.729166666664</v>
      </c>
      <c r="J6433" s="1">
        <v>17026.0</v>
      </c>
      <c r="K6433" s="1">
        <v>17026.0</v>
      </c>
      <c r="L6433" s="1">
        <v>19434.1</v>
      </c>
      <c r="O6433" s="1">
        <v>2408.12</v>
      </c>
    </row>
    <row r="6434">
      <c r="A6434" s="5">
        <v>41955.0</v>
      </c>
      <c r="B6434" s="1">
        <v>10829.0</v>
      </c>
      <c r="I6434" s="5">
        <v>41968.75</v>
      </c>
      <c r="J6434" s="1">
        <v>19078.0</v>
      </c>
      <c r="K6434" s="1">
        <v>19078.0</v>
      </c>
      <c r="L6434" s="1">
        <v>20549.9</v>
      </c>
      <c r="O6434" s="1">
        <v>1471.93</v>
      </c>
    </row>
    <row r="6435">
      <c r="A6435" s="5">
        <v>41955.020833333336</v>
      </c>
      <c r="B6435" s="1">
        <v>7850.0</v>
      </c>
      <c r="I6435" s="5">
        <v>41968.770833333336</v>
      </c>
      <c r="J6435" s="1">
        <v>20439.0</v>
      </c>
      <c r="K6435" s="1">
        <v>20439.0</v>
      </c>
      <c r="L6435" s="1">
        <v>21786.8</v>
      </c>
      <c r="O6435" s="1">
        <v>1347.77</v>
      </c>
    </row>
    <row r="6436">
      <c r="A6436" s="5">
        <v>41955.041666666664</v>
      </c>
      <c r="B6436" s="1">
        <v>6572.0</v>
      </c>
      <c r="I6436" s="5">
        <v>41968.791666666664</v>
      </c>
      <c r="J6436" s="1">
        <v>20776.0</v>
      </c>
      <c r="K6436" s="1">
        <v>20776.0</v>
      </c>
      <c r="L6436" s="1">
        <v>20921.6</v>
      </c>
      <c r="O6436" s="1">
        <v>145.551</v>
      </c>
    </row>
    <row r="6437">
      <c r="A6437" s="5">
        <v>41955.0625</v>
      </c>
      <c r="B6437" s="1">
        <v>4748.0</v>
      </c>
      <c r="I6437" s="5">
        <v>41968.8125</v>
      </c>
      <c r="J6437" s="1">
        <v>20941.0</v>
      </c>
      <c r="K6437" s="1">
        <v>20941.0</v>
      </c>
      <c r="L6437" s="1">
        <v>19959.0</v>
      </c>
      <c r="O6437" s="1">
        <v>982.013</v>
      </c>
    </row>
    <row r="6438">
      <c r="A6438" s="5">
        <v>41955.083333333336</v>
      </c>
      <c r="B6438" s="1">
        <v>3777.0</v>
      </c>
      <c r="I6438" s="5">
        <v>41968.833333333336</v>
      </c>
      <c r="J6438" s="1">
        <v>20209.0</v>
      </c>
      <c r="K6438" s="1">
        <v>20209.0</v>
      </c>
      <c r="L6438" s="1">
        <v>18614.5</v>
      </c>
      <c r="O6438" s="1">
        <v>1594.53</v>
      </c>
    </row>
    <row r="6439">
      <c r="A6439" s="5">
        <v>41955.104166666664</v>
      </c>
      <c r="B6439" s="1">
        <v>3255.0</v>
      </c>
      <c r="I6439" s="5">
        <v>41968.854166666664</v>
      </c>
      <c r="J6439" s="1">
        <v>19987.0</v>
      </c>
      <c r="K6439" s="1">
        <v>19987.0</v>
      </c>
      <c r="L6439" s="1">
        <v>16568.0</v>
      </c>
      <c r="O6439" s="1">
        <v>3419.02</v>
      </c>
    </row>
    <row r="6440">
      <c r="A6440" s="5">
        <v>41955.125</v>
      </c>
      <c r="B6440" s="1">
        <v>2415.0</v>
      </c>
      <c r="I6440" s="5">
        <v>41968.875</v>
      </c>
      <c r="J6440" s="1">
        <v>19952.0</v>
      </c>
      <c r="K6440" s="1">
        <v>19952.0</v>
      </c>
      <c r="L6440" s="1">
        <v>15880.2</v>
      </c>
      <c r="O6440" s="1">
        <v>4071.81</v>
      </c>
    </row>
    <row r="6441">
      <c r="A6441" s="5">
        <v>41955.145833333336</v>
      </c>
      <c r="B6441" s="1">
        <v>2279.0</v>
      </c>
      <c r="I6441" s="5">
        <v>41968.895833333336</v>
      </c>
      <c r="J6441" s="1">
        <v>19234.0</v>
      </c>
      <c r="K6441" s="1">
        <v>19234.0</v>
      </c>
      <c r="L6441" s="1">
        <v>14816.8</v>
      </c>
      <c r="O6441" s="1">
        <v>4417.15</v>
      </c>
    </row>
    <row r="6442">
      <c r="A6442" s="5">
        <v>41955.166666666664</v>
      </c>
      <c r="B6442" s="1">
        <v>2353.0</v>
      </c>
      <c r="I6442" s="5">
        <v>41968.916666666664</v>
      </c>
      <c r="J6442" s="1">
        <v>18455.0</v>
      </c>
      <c r="K6442" s="1">
        <v>18455.0</v>
      </c>
      <c r="L6442" s="1">
        <v>14477.2</v>
      </c>
      <c r="O6442" s="1">
        <v>3977.82</v>
      </c>
    </row>
    <row r="6443">
      <c r="A6443" s="5">
        <v>41955.1875</v>
      </c>
      <c r="B6443" s="1">
        <v>2142.0</v>
      </c>
      <c r="I6443" s="5">
        <v>41968.9375</v>
      </c>
      <c r="J6443" s="1">
        <v>18097.0</v>
      </c>
      <c r="K6443" s="1">
        <v>18097.0</v>
      </c>
      <c r="L6443" s="1">
        <v>13751.2</v>
      </c>
      <c r="O6443" s="1">
        <v>4345.76</v>
      </c>
    </row>
    <row r="6444">
      <c r="A6444" s="5">
        <v>41955.208333333336</v>
      </c>
      <c r="B6444" s="1">
        <v>2540.0</v>
      </c>
      <c r="I6444" s="5">
        <v>41968.958333333336</v>
      </c>
      <c r="J6444" s="1">
        <v>17461.0</v>
      </c>
      <c r="K6444" s="1">
        <v>17461.0</v>
      </c>
      <c r="L6444" s="1">
        <v>13118.1</v>
      </c>
      <c r="O6444" s="1">
        <v>4342.91</v>
      </c>
    </row>
    <row r="6445">
      <c r="A6445" s="5">
        <v>41955.229166666664</v>
      </c>
      <c r="B6445" s="1">
        <v>4177.0</v>
      </c>
      <c r="I6445" s="5">
        <v>41968.979166666664</v>
      </c>
      <c r="J6445" s="1">
        <v>16002.0</v>
      </c>
      <c r="K6445" s="1">
        <v>16002.0</v>
      </c>
      <c r="L6445" s="1">
        <v>11969.1</v>
      </c>
      <c r="O6445" s="1">
        <v>4032.91</v>
      </c>
    </row>
    <row r="6446">
      <c r="A6446" s="5">
        <v>41955.25</v>
      </c>
      <c r="B6446" s="1">
        <v>6843.0</v>
      </c>
      <c r="I6446" s="5">
        <v>41969.0</v>
      </c>
      <c r="J6446" s="1">
        <v>13400.0</v>
      </c>
      <c r="K6446" s="1">
        <v>13400.0</v>
      </c>
      <c r="L6446" s="1">
        <v>11334.1</v>
      </c>
      <c r="O6446" s="1">
        <v>2065.88</v>
      </c>
    </row>
    <row r="6447">
      <c r="A6447" s="5">
        <v>41955.270833333336</v>
      </c>
      <c r="B6447" s="1">
        <v>11818.0</v>
      </c>
      <c r="I6447" s="5">
        <v>41969.020833333336</v>
      </c>
      <c r="J6447" s="1">
        <v>10978.0</v>
      </c>
      <c r="K6447" s="1">
        <v>10978.0</v>
      </c>
      <c r="L6447" s="1">
        <v>9965.8</v>
      </c>
      <c r="O6447" s="1">
        <v>1012.2</v>
      </c>
    </row>
    <row r="6448">
      <c r="A6448" s="5">
        <v>41955.291666666664</v>
      </c>
      <c r="B6448" s="1">
        <v>15665.0</v>
      </c>
      <c r="I6448" s="5">
        <v>41969.041666666664</v>
      </c>
      <c r="J6448" s="1">
        <v>8613.0</v>
      </c>
      <c r="K6448" s="1">
        <v>8613.0</v>
      </c>
      <c r="L6448" s="1">
        <v>7964.21</v>
      </c>
      <c r="O6448" s="1">
        <v>648.786</v>
      </c>
    </row>
    <row r="6449">
      <c r="A6449" s="5">
        <v>41955.3125</v>
      </c>
      <c r="B6449" s="1">
        <v>19785.0</v>
      </c>
      <c r="I6449" s="5">
        <v>41969.0625</v>
      </c>
      <c r="J6449" s="1">
        <v>6446.0</v>
      </c>
      <c r="K6449" s="1">
        <v>6446.0</v>
      </c>
      <c r="L6449" s="1">
        <v>7086.63</v>
      </c>
      <c r="O6449" s="1">
        <v>640.628</v>
      </c>
    </row>
    <row r="6450">
      <c r="A6450" s="5">
        <v>41955.333333333336</v>
      </c>
      <c r="B6450" s="1">
        <v>19813.0</v>
      </c>
      <c r="I6450" s="5">
        <v>41969.083333333336</v>
      </c>
      <c r="J6450" s="1">
        <v>5205.0</v>
      </c>
      <c r="K6450" s="1">
        <v>5205.0</v>
      </c>
      <c r="L6450" s="1">
        <v>5310.12</v>
      </c>
      <c r="O6450" s="1">
        <v>105.121</v>
      </c>
    </row>
    <row r="6451">
      <c r="A6451" s="5">
        <v>41955.354166666664</v>
      </c>
      <c r="B6451" s="1">
        <v>19623.0</v>
      </c>
      <c r="I6451" s="5">
        <v>41969.104166666664</v>
      </c>
      <c r="J6451" s="1">
        <v>4118.0</v>
      </c>
      <c r="K6451" s="1">
        <v>4118.0</v>
      </c>
      <c r="L6451" s="1">
        <v>4411.57</v>
      </c>
      <c r="O6451" s="1">
        <v>293.568</v>
      </c>
    </row>
    <row r="6452">
      <c r="A6452" s="5">
        <v>41955.375</v>
      </c>
      <c r="B6452" s="1">
        <v>18444.0</v>
      </c>
      <c r="I6452" s="5">
        <v>41969.125</v>
      </c>
      <c r="J6452" s="1">
        <v>3510.0</v>
      </c>
      <c r="K6452" s="1">
        <v>3510.0</v>
      </c>
      <c r="L6452" s="1">
        <v>4304.94</v>
      </c>
      <c r="O6452" s="1">
        <v>794.941</v>
      </c>
    </row>
    <row r="6453">
      <c r="A6453" s="5">
        <v>41955.395833333336</v>
      </c>
      <c r="B6453" s="1">
        <v>17937.0</v>
      </c>
      <c r="I6453" s="5">
        <v>41969.145833333336</v>
      </c>
      <c r="J6453" s="1">
        <v>3249.0</v>
      </c>
      <c r="K6453" s="1">
        <v>3249.0</v>
      </c>
      <c r="L6453" s="1">
        <v>3348.83</v>
      </c>
      <c r="O6453" s="1">
        <v>99.8318</v>
      </c>
    </row>
    <row r="6454">
      <c r="A6454" s="5">
        <v>41955.416666666664</v>
      </c>
      <c r="B6454" s="1">
        <v>16552.0</v>
      </c>
      <c r="I6454" s="5">
        <v>41969.166666666664</v>
      </c>
      <c r="J6454" s="1">
        <v>3698.0</v>
      </c>
      <c r="K6454" s="1">
        <v>3698.0</v>
      </c>
      <c r="L6454" s="1">
        <v>4320.11</v>
      </c>
      <c r="O6454" s="1">
        <v>622.114</v>
      </c>
    </row>
    <row r="6455">
      <c r="A6455" s="5">
        <v>41955.4375</v>
      </c>
      <c r="B6455" s="1">
        <v>17394.0</v>
      </c>
      <c r="I6455" s="5">
        <v>41969.1875</v>
      </c>
      <c r="J6455" s="1">
        <v>3584.0</v>
      </c>
      <c r="K6455" s="1">
        <v>3584.0</v>
      </c>
      <c r="L6455" s="1">
        <v>4535.34</v>
      </c>
      <c r="O6455" s="1">
        <v>951.342</v>
      </c>
    </row>
    <row r="6456">
      <c r="A6456" s="5">
        <v>41955.458333333336</v>
      </c>
      <c r="B6456" s="1">
        <v>16960.0</v>
      </c>
      <c r="I6456" s="5">
        <v>41969.208333333336</v>
      </c>
      <c r="J6456" s="1">
        <v>3622.0</v>
      </c>
      <c r="K6456" s="1">
        <v>3622.0</v>
      </c>
      <c r="L6456" s="1">
        <v>5306.0</v>
      </c>
      <c r="O6456" s="1">
        <v>1684.0</v>
      </c>
    </row>
    <row r="6457">
      <c r="A6457" s="5">
        <v>41955.479166666664</v>
      </c>
      <c r="B6457" s="1">
        <v>18105.0</v>
      </c>
      <c r="I6457" s="5">
        <v>41969.229166666664</v>
      </c>
      <c r="J6457" s="1">
        <v>4987.0</v>
      </c>
      <c r="K6457" s="1">
        <v>4987.0</v>
      </c>
      <c r="L6457" s="1">
        <v>5950.27</v>
      </c>
      <c r="O6457" s="1">
        <v>963.273</v>
      </c>
    </row>
    <row r="6458">
      <c r="A6458" s="5">
        <v>41955.5</v>
      </c>
      <c r="B6458" s="1">
        <v>17724.0</v>
      </c>
      <c r="I6458" s="5">
        <v>41969.25</v>
      </c>
      <c r="J6458" s="1">
        <v>7213.0</v>
      </c>
      <c r="K6458" s="1">
        <v>7213.0</v>
      </c>
      <c r="L6458" s="1">
        <v>6870.54</v>
      </c>
      <c r="O6458" s="1">
        <v>342.456</v>
      </c>
    </row>
    <row r="6459">
      <c r="A6459" s="5">
        <v>41955.520833333336</v>
      </c>
      <c r="B6459" s="1">
        <v>16327.0</v>
      </c>
      <c r="I6459" s="5">
        <v>41969.270833333336</v>
      </c>
      <c r="J6459" s="1">
        <v>10827.0</v>
      </c>
      <c r="K6459" s="1">
        <v>10827.0</v>
      </c>
      <c r="L6459" s="1">
        <v>8668.73</v>
      </c>
      <c r="O6459" s="1">
        <v>2158.27</v>
      </c>
    </row>
    <row r="6460">
      <c r="A6460" s="5">
        <v>41955.541666666664</v>
      </c>
      <c r="B6460" s="1">
        <v>16527.0</v>
      </c>
      <c r="I6460" s="5">
        <v>41969.291666666664</v>
      </c>
      <c r="J6460" s="1">
        <v>14141.0</v>
      </c>
      <c r="K6460" s="1">
        <v>14141.0</v>
      </c>
      <c r="L6460" s="1">
        <v>10574.9</v>
      </c>
      <c r="O6460" s="1">
        <v>3566.08</v>
      </c>
    </row>
    <row r="6461">
      <c r="A6461" s="5">
        <v>41955.5625</v>
      </c>
      <c r="B6461" s="1">
        <v>17290.0</v>
      </c>
      <c r="I6461" s="5">
        <v>41969.3125</v>
      </c>
      <c r="J6461" s="1">
        <v>16965.0</v>
      </c>
      <c r="K6461" s="1">
        <v>16965.0</v>
      </c>
      <c r="L6461" s="1">
        <v>12531.6</v>
      </c>
      <c r="O6461" s="1">
        <v>4433.35</v>
      </c>
    </row>
    <row r="6462">
      <c r="A6462" s="5">
        <v>41955.583333333336</v>
      </c>
      <c r="B6462" s="1">
        <v>18042.0</v>
      </c>
      <c r="I6462" s="5">
        <v>41969.333333333336</v>
      </c>
      <c r="J6462" s="1">
        <v>19391.0</v>
      </c>
      <c r="K6462" s="1">
        <v>19391.0</v>
      </c>
      <c r="L6462" s="1">
        <v>13213.1</v>
      </c>
      <c r="O6462" s="1">
        <v>6177.9</v>
      </c>
    </row>
    <row r="6463">
      <c r="A6463" s="5">
        <v>41955.604166666664</v>
      </c>
      <c r="B6463" s="1">
        <v>18250.0</v>
      </c>
      <c r="I6463" s="5">
        <v>41969.354166666664</v>
      </c>
      <c r="J6463" s="1">
        <v>19557.0</v>
      </c>
      <c r="K6463" s="1">
        <v>19557.0</v>
      </c>
      <c r="L6463" s="1">
        <v>13699.8</v>
      </c>
      <c r="O6463" s="1">
        <v>5857.23</v>
      </c>
    </row>
    <row r="6464">
      <c r="A6464" s="5">
        <v>41955.625</v>
      </c>
      <c r="B6464" s="1">
        <v>17656.0</v>
      </c>
      <c r="I6464" s="5">
        <v>41969.375</v>
      </c>
      <c r="J6464" s="1">
        <v>19067.0</v>
      </c>
      <c r="K6464" s="1">
        <v>19067.0</v>
      </c>
      <c r="L6464" s="1">
        <v>13901.8</v>
      </c>
      <c r="O6464" s="1">
        <v>5165.16</v>
      </c>
    </row>
    <row r="6465">
      <c r="A6465" s="5">
        <v>41955.645833333336</v>
      </c>
      <c r="B6465" s="1">
        <v>16288.0</v>
      </c>
      <c r="I6465" s="5">
        <v>41969.395833333336</v>
      </c>
      <c r="J6465" s="1">
        <v>18807.0</v>
      </c>
      <c r="K6465" s="1">
        <v>18807.0</v>
      </c>
      <c r="L6465" s="1">
        <v>14936.5</v>
      </c>
      <c r="O6465" s="1">
        <v>3870.52</v>
      </c>
    </row>
    <row r="6466">
      <c r="A6466" s="5">
        <v>41955.666666666664</v>
      </c>
      <c r="B6466" s="1">
        <v>13992.0</v>
      </c>
      <c r="I6466" s="5">
        <v>41969.416666666664</v>
      </c>
      <c r="J6466" s="1">
        <v>18232.0</v>
      </c>
      <c r="K6466" s="1">
        <v>18232.0</v>
      </c>
      <c r="L6466" s="1">
        <v>16580.6</v>
      </c>
      <c r="O6466" s="1">
        <v>1651.36</v>
      </c>
    </row>
    <row r="6467">
      <c r="A6467" s="5">
        <v>41955.6875</v>
      </c>
      <c r="B6467" s="1">
        <v>12912.0</v>
      </c>
      <c r="I6467" s="5">
        <v>41969.4375</v>
      </c>
      <c r="J6467" s="1">
        <v>18999.0</v>
      </c>
      <c r="K6467" s="1">
        <v>18999.0</v>
      </c>
      <c r="L6467" s="1">
        <v>18161.9</v>
      </c>
      <c r="O6467" s="1">
        <v>837.08</v>
      </c>
    </row>
    <row r="6468">
      <c r="A6468" s="5">
        <v>41955.708333333336</v>
      </c>
      <c r="B6468" s="1">
        <v>16032.0</v>
      </c>
      <c r="I6468" s="5">
        <v>41969.458333333336</v>
      </c>
      <c r="J6468" s="1">
        <v>18896.0</v>
      </c>
      <c r="K6468" s="1">
        <v>18896.0</v>
      </c>
      <c r="L6468" s="1">
        <v>20015.0</v>
      </c>
      <c r="O6468" s="1">
        <v>1118.99</v>
      </c>
    </row>
    <row r="6469">
      <c r="A6469" s="5">
        <v>41955.729166666664</v>
      </c>
      <c r="B6469" s="1">
        <v>18814.0</v>
      </c>
      <c r="I6469" s="5">
        <v>41969.479166666664</v>
      </c>
      <c r="J6469" s="1">
        <v>19764.0</v>
      </c>
      <c r="K6469" s="1">
        <v>19764.0</v>
      </c>
      <c r="L6469" s="1">
        <v>20718.5</v>
      </c>
      <c r="O6469" s="1">
        <v>954.538</v>
      </c>
    </row>
    <row r="6470">
      <c r="A6470" s="5">
        <v>41955.75</v>
      </c>
      <c r="B6470" s="1">
        <v>21296.0</v>
      </c>
      <c r="I6470" s="5">
        <v>41969.5</v>
      </c>
      <c r="J6470" s="1">
        <v>20227.0</v>
      </c>
      <c r="K6470" s="1">
        <v>20227.0</v>
      </c>
      <c r="L6470" s="1">
        <v>20586.2</v>
      </c>
      <c r="O6470" s="1">
        <v>359.228</v>
      </c>
    </row>
    <row r="6471">
      <c r="A6471" s="5">
        <v>41955.770833333336</v>
      </c>
      <c r="B6471" s="1">
        <v>23115.0</v>
      </c>
      <c r="I6471" s="5">
        <v>41969.520833333336</v>
      </c>
      <c r="J6471" s="1">
        <v>19602.0</v>
      </c>
      <c r="K6471" s="1">
        <v>19602.0</v>
      </c>
      <c r="L6471" s="1">
        <v>20300.2</v>
      </c>
      <c r="O6471" s="1">
        <v>698.174</v>
      </c>
    </row>
    <row r="6472">
      <c r="A6472" s="5">
        <v>41955.791666666664</v>
      </c>
      <c r="B6472" s="1">
        <v>23859.0</v>
      </c>
      <c r="I6472" s="5">
        <v>41969.541666666664</v>
      </c>
      <c r="J6472" s="1">
        <v>20456.0</v>
      </c>
      <c r="K6472" s="1">
        <v>20456.0</v>
      </c>
      <c r="L6472" s="1">
        <v>19518.8</v>
      </c>
      <c r="O6472" s="1">
        <v>937.199</v>
      </c>
    </row>
    <row r="6473">
      <c r="A6473" s="5">
        <v>41955.8125</v>
      </c>
      <c r="B6473" s="1">
        <v>24749.0</v>
      </c>
      <c r="I6473" s="5">
        <v>41969.5625</v>
      </c>
      <c r="J6473" s="1">
        <v>19580.0</v>
      </c>
      <c r="K6473" s="1">
        <v>19580.0</v>
      </c>
      <c r="L6473" s="1">
        <v>19197.6</v>
      </c>
      <c r="O6473" s="1">
        <v>382.443</v>
      </c>
    </row>
    <row r="6474">
      <c r="A6474" s="5">
        <v>41955.833333333336</v>
      </c>
      <c r="B6474" s="1">
        <v>23879.0</v>
      </c>
      <c r="I6474" s="5">
        <v>41969.583333333336</v>
      </c>
      <c r="J6474" s="1">
        <v>19156.0</v>
      </c>
      <c r="K6474" s="1">
        <v>19156.0</v>
      </c>
      <c r="L6474" s="1">
        <v>18939.4</v>
      </c>
      <c r="O6474" s="1">
        <v>216.619</v>
      </c>
    </row>
    <row r="6475">
      <c r="A6475" s="5">
        <v>41955.854166666664</v>
      </c>
      <c r="B6475" s="1">
        <v>23815.0</v>
      </c>
      <c r="I6475" s="5">
        <v>41969.604166666664</v>
      </c>
      <c r="J6475" s="1">
        <v>19572.0</v>
      </c>
      <c r="K6475" s="1">
        <v>19572.0</v>
      </c>
      <c r="L6475" s="1">
        <v>18828.5</v>
      </c>
      <c r="O6475" s="1">
        <v>743.458</v>
      </c>
    </row>
    <row r="6476">
      <c r="A6476" s="5">
        <v>41955.875</v>
      </c>
      <c r="B6476" s="1">
        <v>24595.0</v>
      </c>
      <c r="I6476" s="5">
        <v>41969.625</v>
      </c>
      <c r="J6476" s="1">
        <v>18925.0</v>
      </c>
      <c r="K6476" s="1">
        <v>18925.0</v>
      </c>
      <c r="L6476" s="1">
        <v>19098.1</v>
      </c>
      <c r="O6476" s="1">
        <v>173.143</v>
      </c>
    </row>
    <row r="6477">
      <c r="A6477" s="5">
        <v>41955.895833333336</v>
      </c>
      <c r="B6477" s="1">
        <v>24494.0</v>
      </c>
      <c r="I6477" s="5">
        <v>41969.645833333336</v>
      </c>
      <c r="J6477" s="1">
        <v>17545.0</v>
      </c>
      <c r="K6477" s="1">
        <v>17545.0</v>
      </c>
      <c r="L6477" s="1">
        <v>19218.9</v>
      </c>
      <c r="O6477" s="1">
        <v>1673.9</v>
      </c>
    </row>
    <row r="6478">
      <c r="A6478" s="5">
        <v>41955.916666666664</v>
      </c>
      <c r="B6478" s="1">
        <v>24213.0</v>
      </c>
      <c r="I6478" s="5">
        <v>41969.666666666664</v>
      </c>
      <c r="J6478" s="1">
        <v>15465.0</v>
      </c>
      <c r="K6478" s="1">
        <v>15465.0</v>
      </c>
      <c r="L6478" s="1">
        <v>18658.3</v>
      </c>
      <c r="O6478" s="1">
        <v>3193.3</v>
      </c>
    </row>
    <row r="6479">
      <c r="A6479" s="5">
        <v>41955.9375</v>
      </c>
      <c r="B6479" s="1">
        <v>22931.0</v>
      </c>
      <c r="I6479" s="5">
        <v>41969.6875</v>
      </c>
      <c r="J6479" s="1">
        <v>14104.0</v>
      </c>
      <c r="K6479" s="1">
        <v>14104.0</v>
      </c>
      <c r="L6479" s="1">
        <v>18493.4</v>
      </c>
      <c r="O6479" s="1">
        <v>4389.41</v>
      </c>
    </row>
    <row r="6480">
      <c r="A6480" s="5">
        <v>41955.958333333336</v>
      </c>
      <c r="B6480" s="1">
        <v>20785.0</v>
      </c>
      <c r="I6480" s="5">
        <v>41969.708333333336</v>
      </c>
      <c r="J6480" s="1">
        <v>16996.0</v>
      </c>
      <c r="K6480" s="1">
        <v>16996.0</v>
      </c>
      <c r="L6480" s="1">
        <v>18606.1</v>
      </c>
      <c r="O6480" s="1">
        <v>1610.08</v>
      </c>
    </row>
    <row r="6481">
      <c r="A6481" s="5">
        <v>41955.979166666664</v>
      </c>
      <c r="B6481" s="1">
        <v>17464.0</v>
      </c>
      <c r="I6481" s="5">
        <v>41969.729166666664</v>
      </c>
      <c r="J6481" s="1">
        <v>20113.0</v>
      </c>
      <c r="K6481" s="1">
        <v>20113.0</v>
      </c>
      <c r="L6481" s="1">
        <v>18996.4</v>
      </c>
      <c r="O6481" s="1">
        <v>1116.63</v>
      </c>
    </row>
    <row r="6482">
      <c r="A6482" s="5">
        <v>41956.0</v>
      </c>
      <c r="B6482" s="1">
        <v>13303.0</v>
      </c>
      <c r="I6482" s="5">
        <v>41969.75</v>
      </c>
      <c r="J6482" s="1">
        <v>21015.0</v>
      </c>
      <c r="K6482" s="1">
        <v>21015.0</v>
      </c>
      <c r="L6482" s="1">
        <v>20071.9</v>
      </c>
      <c r="O6482" s="1">
        <v>943.083</v>
      </c>
    </row>
    <row r="6483">
      <c r="A6483" s="5">
        <v>41956.020833333336</v>
      </c>
      <c r="B6483" s="1">
        <v>10350.0</v>
      </c>
      <c r="I6483" s="5">
        <v>41969.770833333336</v>
      </c>
      <c r="J6483" s="1">
        <v>21580.0</v>
      </c>
      <c r="K6483" s="1">
        <v>21580.0</v>
      </c>
      <c r="L6483" s="1">
        <v>20458.4</v>
      </c>
      <c r="O6483" s="1">
        <v>1121.55</v>
      </c>
    </row>
    <row r="6484">
      <c r="A6484" s="5">
        <v>41956.041666666664</v>
      </c>
      <c r="B6484" s="1">
        <v>7850.0</v>
      </c>
      <c r="I6484" s="5">
        <v>41969.791666666664</v>
      </c>
      <c r="J6484" s="1">
        <v>22501.0</v>
      </c>
      <c r="K6484" s="1">
        <v>22501.0</v>
      </c>
      <c r="L6484" s="1">
        <v>20191.8</v>
      </c>
      <c r="O6484" s="1">
        <v>2309.25</v>
      </c>
    </row>
    <row r="6485">
      <c r="A6485" s="5">
        <v>41956.0625</v>
      </c>
      <c r="B6485" s="1">
        <v>5961.0</v>
      </c>
      <c r="I6485" s="5">
        <v>41969.8125</v>
      </c>
      <c r="J6485" s="1">
        <v>21159.0</v>
      </c>
      <c r="K6485" s="1">
        <v>21159.0</v>
      </c>
      <c r="L6485" s="1">
        <v>19757.2</v>
      </c>
      <c r="O6485" s="1">
        <v>1401.79</v>
      </c>
    </row>
    <row r="6486">
      <c r="A6486" s="5">
        <v>41956.083333333336</v>
      </c>
      <c r="B6486" s="1">
        <v>5051.0</v>
      </c>
      <c r="I6486" s="5">
        <v>41969.833333333336</v>
      </c>
      <c r="J6486" s="1">
        <v>18991.0</v>
      </c>
      <c r="K6486" s="1">
        <v>18991.0</v>
      </c>
      <c r="L6486" s="1">
        <v>18505.2</v>
      </c>
      <c r="O6486" s="1">
        <v>485.835</v>
      </c>
    </row>
    <row r="6487">
      <c r="A6487" s="5">
        <v>41956.104166666664</v>
      </c>
      <c r="B6487" s="1">
        <v>3833.0</v>
      </c>
      <c r="I6487" s="5">
        <v>41969.854166666664</v>
      </c>
      <c r="J6487" s="1">
        <v>18046.0</v>
      </c>
      <c r="K6487" s="1">
        <v>18046.0</v>
      </c>
      <c r="L6487" s="1">
        <v>16872.0</v>
      </c>
      <c r="O6487" s="1">
        <v>1173.96</v>
      </c>
    </row>
    <row r="6488">
      <c r="A6488" s="5">
        <v>41956.125</v>
      </c>
      <c r="B6488" s="1">
        <v>3006.0</v>
      </c>
      <c r="I6488" s="5">
        <v>41969.875</v>
      </c>
      <c r="J6488" s="1">
        <v>18300.0</v>
      </c>
      <c r="K6488" s="1">
        <v>18300.0</v>
      </c>
      <c r="L6488" s="1">
        <v>15776.1</v>
      </c>
      <c r="O6488" s="1">
        <v>2523.93</v>
      </c>
    </row>
    <row r="6489">
      <c r="A6489" s="5">
        <v>41956.145833333336</v>
      </c>
      <c r="B6489" s="1">
        <v>2515.0</v>
      </c>
      <c r="I6489" s="5">
        <v>41969.895833333336</v>
      </c>
      <c r="J6489" s="1">
        <v>18538.0</v>
      </c>
      <c r="K6489" s="1">
        <v>18538.0</v>
      </c>
      <c r="L6489" s="1">
        <v>14699.0</v>
      </c>
      <c r="O6489" s="1">
        <v>3838.99</v>
      </c>
    </row>
    <row r="6490">
      <c r="A6490" s="5">
        <v>41956.166666666664</v>
      </c>
      <c r="B6490" s="1">
        <v>2816.0</v>
      </c>
      <c r="I6490" s="5">
        <v>41969.916666666664</v>
      </c>
      <c r="J6490" s="1">
        <v>17170.0</v>
      </c>
      <c r="K6490" s="1">
        <v>17170.0</v>
      </c>
      <c r="L6490" s="1">
        <v>14574.6</v>
      </c>
      <c r="O6490" s="1">
        <v>2595.39</v>
      </c>
    </row>
    <row r="6491">
      <c r="A6491" s="5">
        <v>41956.1875</v>
      </c>
      <c r="B6491" s="1">
        <v>2248.0</v>
      </c>
      <c r="I6491" s="5">
        <v>41969.9375</v>
      </c>
      <c r="J6491" s="1">
        <v>17081.0</v>
      </c>
      <c r="K6491" s="1">
        <v>17081.0</v>
      </c>
      <c r="L6491" s="1">
        <v>14881.9</v>
      </c>
      <c r="O6491" s="1">
        <v>2199.07</v>
      </c>
    </row>
    <row r="6492">
      <c r="A6492" s="5">
        <v>41956.208333333336</v>
      </c>
      <c r="B6492" s="1">
        <v>2621.0</v>
      </c>
      <c r="I6492" s="5">
        <v>41969.958333333336</v>
      </c>
      <c r="J6492" s="1">
        <v>15613.0</v>
      </c>
      <c r="K6492" s="1">
        <v>15613.0</v>
      </c>
      <c r="L6492" s="1">
        <v>14077.0</v>
      </c>
      <c r="O6492" s="1">
        <v>1536.03</v>
      </c>
    </row>
    <row r="6493">
      <c r="A6493" s="5">
        <v>41956.229166666664</v>
      </c>
      <c r="B6493" s="1">
        <v>4392.0</v>
      </c>
      <c r="I6493" s="5">
        <v>41969.979166666664</v>
      </c>
      <c r="J6493" s="1">
        <v>13718.0</v>
      </c>
      <c r="K6493" s="1">
        <v>13718.0</v>
      </c>
      <c r="L6493" s="1">
        <v>13355.7</v>
      </c>
      <c r="O6493" s="1">
        <v>362.297</v>
      </c>
    </row>
    <row r="6494">
      <c r="A6494" s="5">
        <v>41956.25</v>
      </c>
      <c r="B6494" s="1">
        <v>7062.0</v>
      </c>
      <c r="I6494" s="5">
        <v>41970.0</v>
      </c>
      <c r="J6494" s="1">
        <v>13522.0</v>
      </c>
      <c r="K6494" s="1">
        <v>13522.0</v>
      </c>
      <c r="L6494" s="1">
        <v>12225.6</v>
      </c>
      <c r="O6494" s="1">
        <v>1296.36</v>
      </c>
    </row>
    <row r="6495">
      <c r="A6495" s="5">
        <v>41956.270833333336</v>
      </c>
      <c r="B6495" s="1">
        <v>12333.0</v>
      </c>
      <c r="I6495" s="5">
        <v>41970.020833333336</v>
      </c>
      <c r="J6495" s="1">
        <v>11323.0</v>
      </c>
      <c r="K6495" s="1">
        <v>11323.0</v>
      </c>
      <c r="L6495" s="1">
        <v>10355.5</v>
      </c>
      <c r="O6495" s="1">
        <v>967.514</v>
      </c>
    </row>
    <row r="6496">
      <c r="A6496" s="5">
        <v>41956.291666666664</v>
      </c>
      <c r="B6496" s="1">
        <v>15661.0</v>
      </c>
      <c r="I6496" s="5">
        <v>41970.041666666664</v>
      </c>
      <c r="J6496" s="1">
        <v>10315.0</v>
      </c>
      <c r="K6496" s="1">
        <v>10315.0</v>
      </c>
      <c r="L6496" s="1">
        <v>9347.6</v>
      </c>
      <c r="O6496" s="1">
        <v>967.397</v>
      </c>
    </row>
    <row r="6497">
      <c r="A6497" s="5">
        <v>41956.3125</v>
      </c>
      <c r="B6497" s="1">
        <v>19597.0</v>
      </c>
      <c r="I6497" s="5">
        <v>41970.0625</v>
      </c>
      <c r="J6497" s="1">
        <v>8870.0</v>
      </c>
      <c r="K6497" s="1">
        <v>8870.0</v>
      </c>
      <c r="L6497" s="1">
        <v>8141.75</v>
      </c>
      <c r="O6497" s="1">
        <v>728.254</v>
      </c>
    </row>
    <row r="6498">
      <c r="A6498" s="5">
        <v>41956.333333333336</v>
      </c>
      <c r="B6498" s="1">
        <v>20200.0</v>
      </c>
      <c r="I6498" s="5">
        <v>41970.083333333336</v>
      </c>
      <c r="J6498" s="1">
        <v>8150.0</v>
      </c>
      <c r="K6498" s="1">
        <v>8150.0</v>
      </c>
      <c r="L6498" s="1">
        <v>7433.17</v>
      </c>
      <c r="O6498" s="1">
        <v>716.832</v>
      </c>
    </row>
    <row r="6499">
      <c r="A6499" s="5">
        <v>41956.354166666664</v>
      </c>
      <c r="B6499" s="1">
        <v>19843.0</v>
      </c>
      <c r="I6499" s="5">
        <v>41970.104166666664</v>
      </c>
      <c r="J6499" s="1">
        <v>7209.0</v>
      </c>
      <c r="K6499" s="1">
        <v>7209.0</v>
      </c>
      <c r="L6499" s="1">
        <v>7323.73</v>
      </c>
      <c r="O6499" s="1">
        <v>114.726</v>
      </c>
    </row>
    <row r="6500">
      <c r="A6500" s="5">
        <v>41956.375</v>
      </c>
      <c r="B6500" s="1">
        <v>19031.0</v>
      </c>
      <c r="I6500" s="5">
        <v>41970.125</v>
      </c>
      <c r="J6500" s="1">
        <v>6018.0</v>
      </c>
      <c r="K6500" s="1">
        <v>6018.0</v>
      </c>
      <c r="L6500" s="1">
        <v>6917.9</v>
      </c>
      <c r="O6500" s="1">
        <v>899.902</v>
      </c>
    </row>
    <row r="6501">
      <c r="A6501" s="5">
        <v>41956.395833333336</v>
      </c>
      <c r="B6501" s="1">
        <v>18253.0</v>
      </c>
      <c r="I6501" s="5">
        <v>41970.145833333336</v>
      </c>
      <c r="J6501" s="1">
        <v>5819.0</v>
      </c>
      <c r="K6501" s="1">
        <v>5819.0</v>
      </c>
      <c r="L6501" s="1">
        <v>6431.75</v>
      </c>
      <c r="O6501" s="1">
        <v>612.747</v>
      </c>
    </row>
    <row r="6502">
      <c r="A6502" s="5">
        <v>41956.416666666664</v>
      </c>
      <c r="B6502" s="1">
        <v>17244.0</v>
      </c>
      <c r="I6502" s="5">
        <v>41970.166666666664</v>
      </c>
      <c r="J6502" s="1">
        <v>5291.0</v>
      </c>
      <c r="K6502" s="1">
        <v>5291.0</v>
      </c>
      <c r="L6502" s="1">
        <v>6991.98</v>
      </c>
      <c r="O6502" s="1">
        <v>1700.98</v>
      </c>
    </row>
    <row r="6503">
      <c r="A6503" s="5">
        <v>41956.4375</v>
      </c>
      <c r="B6503" s="1">
        <v>17402.0</v>
      </c>
      <c r="I6503" s="5">
        <v>41970.1875</v>
      </c>
      <c r="J6503" s="1">
        <v>4127.0</v>
      </c>
      <c r="K6503" s="1">
        <v>4127.0</v>
      </c>
      <c r="L6503" s="1">
        <v>7154.4</v>
      </c>
      <c r="O6503" s="1">
        <v>3027.4</v>
      </c>
    </row>
    <row r="6504">
      <c r="A6504" s="5">
        <v>41956.458333333336</v>
      </c>
      <c r="B6504" s="1">
        <v>17286.0</v>
      </c>
      <c r="I6504" s="5">
        <v>41970.208333333336</v>
      </c>
      <c r="J6504" s="1">
        <v>3540.0</v>
      </c>
      <c r="K6504" s="1">
        <v>3540.0</v>
      </c>
      <c r="L6504" s="1">
        <v>7426.34</v>
      </c>
      <c r="O6504" s="1">
        <v>3886.34</v>
      </c>
    </row>
    <row r="6505">
      <c r="A6505" s="5">
        <v>41956.479166666664</v>
      </c>
      <c r="B6505" s="1">
        <v>18936.0</v>
      </c>
      <c r="I6505" s="5">
        <v>41970.229166666664</v>
      </c>
      <c r="J6505" s="1">
        <v>3715.0</v>
      </c>
      <c r="K6505" s="1">
        <v>3715.0</v>
      </c>
      <c r="L6505" s="1">
        <v>7845.2</v>
      </c>
      <c r="O6505" s="1">
        <v>4130.2</v>
      </c>
    </row>
    <row r="6506">
      <c r="A6506" s="5">
        <v>41956.5</v>
      </c>
      <c r="B6506" s="1">
        <v>18516.0</v>
      </c>
      <c r="I6506" s="5">
        <v>41970.25</v>
      </c>
      <c r="J6506" s="1">
        <v>4613.0</v>
      </c>
      <c r="K6506" s="1">
        <v>4613.0</v>
      </c>
      <c r="L6506" s="1">
        <v>8292.02</v>
      </c>
      <c r="O6506" s="1">
        <v>3679.02</v>
      </c>
    </row>
    <row r="6507">
      <c r="A6507" s="5">
        <v>41956.520833333336</v>
      </c>
      <c r="B6507" s="1">
        <v>17635.0</v>
      </c>
      <c r="I6507" s="5">
        <v>41970.270833333336</v>
      </c>
      <c r="J6507" s="1">
        <v>5500.0</v>
      </c>
      <c r="K6507" s="1">
        <v>5500.0</v>
      </c>
      <c r="L6507" s="1">
        <v>9315.32</v>
      </c>
      <c r="O6507" s="1">
        <v>3815.32</v>
      </c>
    </row>
    <row r="6508">
      <c r="A6508" s="5">
        <v>41956.541666666664</v>
      </c>
      <c r="B6508" s="1">
        <v>17343.0</v>
      </c>
      <c r="I6508" s="5">
        <v>41970.291666666664</v>
      </c>
      <c r="J6508" s="1">
        <v>5955.0</v>
      </c>
      <c r="K6508" s="1">
        <v>5955.0</v>
      </c>
      <c r="L6508" s="1">
        <v>10706.5</v>
      </c>
      <c r="O6508" s="1">
        <v>4751.53</v>
      </c>
    </row>
    <row r="6509">
      <c r="A6509" s="5">
        <v>41956.5625</v>
      </c>
      <c r="B6509" s="1">
        <v>19090.0</v>
      </c>
      <c r="I6509" s="5">
        <v>41970.3125</v>
      </c>
      <c r="J6509" s="1">
        <v>6512.0</v>
      </c>
      <c r="K6509" s="1">
        <v>6512.0</v>
      </c>
      <c r="L6509" s="1">
        <v>11531.3</v>
      </c>
      <c r="O6509" s="1">
        <v>5019.29</v>
      </c>
    </row>
    <row r="6510">
      <c r="A6510" s="5">
        <v>41956.583333333336</v>
      </c>
      <c r="B6510" s="1">
        <v>19197.0</v>
      </c>
      <c r="I6510" s="5">
        <v>41970.333333333336</v>
      </c>
      <c r="J6510" s="1">
        <v>7076.0</v>
      </c>
      <c r="K6510" s="1">
        <v>7076.0</v>
      </c>
      <c r="L6510" s="1">
        <v>12052.8</v>
      </c>
      <c r="O6510" s="1">
        <v>4976.83</v>
      </c>
    </row>
    <row r="6511">
      <c r="A6511" s="5">
        <v>41956.604166666664</v>
      </c>
      <c r="B6511" s="1">
        <v>19207.0</v>
      </c>
      <c r="I6511" s="5">
        <v>41970.354166666664</v>
      </c>
      <c r="J6511" s="1">
        <v>7813.0</v>
      </c>
      <c r="K6511" s="1">
        <v>7813.0</v>
      </c>
      <c r="L6511" s="1">
        <v>12326.6</v>
      </c>
      <c r="O6511" s="1">
        <v>4513.63</v>
      </c>
    </row>
    <row r="6512">
      <c r="A6512" s="5">
        <v>41956.625</v>
      </c>
      <c r="B6512" s="1">
        <v>18412.0</v>
      </c>
      <c r="I6512" s="5">
        <v>41970.375</v>
      </c>
      <c r="J6512" s="1">
        <v>8365.0</v>
      </c>
      <c r="K6512" s="1">
        <v>8365.0</v>
      </c>
      <c r="L6512" s="1">
        <v>13060.1</v>
      </c>
      <c r="O6512" s="1">
        <v>4695.08</v>
      </c>
    </row>
    <row r="6513">
      <c r="A6513" s="5">
        <v>41956.645833333336</v>
      </c>
      <c r="B6513" s="1">
        <v>16391.0</v>
      </c>
      <c r="I6513" s="5">
        <v>41970.395833333336</v>
      </c>
      <c r="J6513" s="1">
        <v>9013.0</v>
      </c>
      <c r="K6513" s="1">
        <v>9013.0</v>
      </c>
      <c r="L6513" s="1">
        <v>14243.5</v>
      </c>
      <c r="O6513" s="1">
        <v>5230.52</v>
      </c>
    </row>
    <row r="6514">
      <c r="A6514" s="5">
        <v>41956.666666666664</v>
      </c>
      <c r="B6514" s="1">
        <v>13472.0</v>
      </c>
      <c r="I6514" s="5">
        <v>41970.416666666664</v>
      </c>
      <c r="J6514" s="1">
        <v>9695.0</v>
      </c>
      <c r="K6514" s="1">
        <v>9695.0</v>
      </c>
      <c r="L6514" s="1">
        <v>16676.5</v>
      </c>
      <c r="O6514" s="1">
        <v>6981.54</v>
      </c>
    </row>
    <row r="6515">
      <c r="A6515" s="5">
        <v>41956.6875</v>
      </c>
      <c r="B6515" s="1">
        <v>12807.0</v>
      </c>
      <c r="I6515" s="5">
        <v>41970.4375</v>
      </c>
      <c r="J6515" s="1">
        <v>11389.0</v>
      </c>
      <c r="K6515" s="1">
        <v>11389.0</v>
      </c>
      <c r="L6515" s="1">
        <v>18383.8</v>
      </c>
      <c r="O6515" s="1">
        <v>6994.81</v>
      </c>
    </row>
    <row r="6516">
      <c r="A6516" s="5">
        <v>41956.708333333336</v>
      </c>
      <c r="B6516" s="1">
        <v>16097.0</v>
      </c>
      <c r="I6516" s="5">
        <v>41970.458333333336</v>
      </c>
      <c r="J6516" s="1">
        <v>12701.0</v>
      </c>
      <c r="K6516" s="1">
        <v>12701.0</v>
      </c>
      <c r="L6516" s="1">
        <v>20731.8</v>
      </c>
      <c r="O6516" s="1">
        <v>8030.75</v>
      </c>
    </row>
    <row r="6517">
      <c r="A6517" s="5">
        <v>41956.729166666664</v>
      </c>
      <c r="B6517" s="1">
        <v>19322.0</v>
      </c>
      <c r="I6517" s="5">
        <v>41970.479166666664</v>
      </c>
      <c r="J6517" s="1">
        <v>13400.0</v>
      </c>
      <c r="K6517" s="1">
        <v>13400.0</v>
      </c>
      <c r="L6517" s="1">
        <v>21772.9</v>
      </c>
      <c r="O6517" s="1">
        <v>8372.88</v>
      </c>
    </row>
    <row r="6518">
      <c r="A6518" s="5">
        <v>41956.75</v>
      </c>
      <c r="B6518" s="1">
        <v>21645.0</v>
      </c>
      <c r="I6518" s="5">
        <v>41970.5</v>
      </c>
      <c r="J6518" s="1">
        <v>13282.0</v>
      </c>
      <c r="K6518" s="1">
        <v>13282.0</v>
      </c>
      <c r="L6518" s="1">
        <v>21839.4</v>
      </c>
      <c r="O6518" s="1">
        <v>8557.44</v>
      </c>
    </row>
    <row r="6519">
      <c r="A6519" s="5">
        <v>41956.770833333336</v>
      </c>
      <c r="B6519" s="1">
        <v>22745.0</v>
      </c>
      <c r="I6519" s="5">
        <v>41970.520833333336</v>
      </c>
      <c r="J6519" s="1">
        <v>13542.0</v>
      </c>
      <c r="K6519" s="1">
        <v>13542.0</v>
      </c>
      <c r="L6519" s="1">
        <v>21159.0</v>
      </c>
      <c r="O6519" s="1">
        <v>7617.05</v>
      </c>
    </row>
    <row r="6520">
      <c r="A6520" s="5">
        <v>41956.791666666664</v>
      </c>
      <c r="B6520" s="1">
        <v>24219.0</v>
      </c>
      <c r="I6520" s="5">
        <v>41970.541666666664</v>
      </c>
      <c r="J6520" s="1">
        <v>13538.0</v>
      </c>
      <c r="K6520" s="1">
        <v>13538.0</v>
      </c>
      <c r="L6520" s="1">
        <v>21311.4</v>
      </c>
      <c r="O6520" s="1">
        <v>7773.37</v>
      </c>
    </row>
    <row r="6521">
      <c r="A6521" s="5">
        <v>41956.8125</v>
      </c>
      <c r="B6521" s="1">
        <v>25443.0</v>
      </c>
      <c r="I6521" s="5">
        <v>41970.5625</v>
      </c>
      <c r="J6521" s="1">
        <v>13663.0</v>
      </c>
      <c r="K6521" s="1">
        <v>13663.0</v>
      </c>
      <c r="L6521" s="1">
        <v>21364.8</v>
      </c>
      <c r="O6521" s="1">
        <v>7701.75</v>
      </c>
    </row>
    <row r="6522">
      <c r="A6522" s="5">
        <v>41956.833333333336</v>
      </c>
      <c r="B6522" s="1">
        <v>25695.0</v>
      </c>
      <c r="I6522" s="5">
        <v>41970.583333333336</v>
      </c>
      <c r="J6522" s="1">
        <v>13980.0</v>
      </c>
      <c r="K6522" s="1">
        <v>13980.0</v>
      </c>
      <c r="L6522" s="1">
        <v>22442.8</v>
      </c>
      <c r="O6522" s="1">
        <v>8462.8</v>
      </c>
    </row>
    <row r="6523">
      <c r="A6523" s="5">
        <v>41956.854166666664</v>
      </c>
      <c r="B6523" s="1">
        <v>25994.0</v>
      </c>
      <c r="I6523" s="5">
        <v>41970.604166666664</v>
      </c>
      <c r="J6523" s="1">
        <v>14673.0</v>
      </c>
      <c r="K6523" s="1">
        <v>14673.0</v>
      </c>
      <c r="L6523" s="1">
        <v>23160.0</v>
      </c>
      <c r="O6523" s="1">
        <v>8486.95</v>
      </c>
    </row>
    <row r="6524">
      <c r="A6524" s="5">
        <v>41956.875</v>
      </c>
      <c r="B6524" s="1">
        <v>26424.0</v>
      </c>
      <c r="I6524" s="5">
        <v>41970.625</v>
      </c>
      <c r="J6524" s="1">
        <v>14614.0</v>
      </c>
      <c r="K6524" s="1">
        <v>14614.0</v>
      </c>
      <c r="L6524" s="1">
        <v>23619.6</v>
      </c>
      <c r="O6524" s="1">
        <v>9005.58</v>
      </c>
    </row>
    <row r="6525">
      <c r="A6525" s="5">
        <v>41956.895833333336</v>
      </c>
      <c r="B6525" s="1">
        <v>25450.0</v>
      </c>
      <c r="I6525" s="5">
        <v>41970.645833333336</v>
      </c>
      <c r="J6525" s="1">
        <v>15255.0</v>
      </c>
      <c r="K6525" s="1">
        <v>15255.0</v>
      </c>
      <c r="L6525" s="1">
        <v>23758.6</v>
      </c>
      <c r="O6525" s="1">
        <v>8503.62</v>
      </c>
    </row>
    <row r="6526">
      <c r="A6526" s="5">
        <v>41956.916666666664</v>
      </c>
      <c r="B6526" s="1">
        <v>24621.0</v>
      </c>
      <c r="I6526" s="5">
        <v>41970.666666666664</v>
      </c>
      <c r="J6526" s="1">
        <v>13560.0</v>
      </c>
      <c r="K6526" s="1">
        <v>13560.0</v>
      </c>
      <c r="L6526" s="1">
        <v>23089.4</v>
      </c>
      <c r="O6526" s="1">
        <v>9529.43</v>
      </c>
    </row>
    <row r="6527">
      <c r="A6527" s="5">
        <v>41956.9375</v>
      </c>
      <c r="B6527" s="1">
        <v>23727.0</v>
      </c>
      <c r="I6527" s="5">
        <v>41970.6875</v>
      </c>
      <c r="J6527" s="1">
        <v>13120.0</v>
      </c>
      <c r="K6527" s="1">
        <v>13120.0</v>
      </c>
      <c r="L6527" s="1">
        <v>22886.8</v>
      </c>
      <c r="O6527" s="1">
        <v>9766.8</v>
      </c>
    </row>
    <row r="6528">
      <c r="A6528" s="5">
        <v>41956.958333333336</v>
      </c>
      <c r="B6528" s="1">
        <v>22503.0</v>
      </c>
      <c r="I6528" s="5">
        <v>41970.708333333336</v>
      </c>
      <c r="J6528" s="1">
        <v>13273.0</v>
      </c>
      <c r="K6528" s="1">
        <v>13273.0</v>
      </c>
      <c r="L6528" s="1">
        <v>22984.1</v>
      </c>
      <c r="O6528" s="1">
        <v>9711.08</v>
      </c>
    </row>
    <row r="6529">
      <c r="A6529" s="5">
        <v>41956.979166666664</v>
      </c>
      <c r="B6529" s="1">
        <v>20709.0</v>
      </c>
      <c r="I6529" s="5">
        <v>41970.729166666664</v>
      </c>
      <c r="J6529" s="1">
        <v>13334.0</v>
      </c>
      <c r="K6529" s="1">
        <v>13334.0</v>
      </c>
      <c r="L6529" s="1">
        <v>23692.7</v>
      </c>
      <c r="O6529" s="1">
        <v>10358.7</v>
      </c>
    </row>
    <row r="6530">
      <c r="A6530" s="5">
        <v>41957.0</v>
      </c>
      <c r="B6530" s="1">
        <v>17932.0</v>
      </c>
      <c r="I6530" s="5">
        <v>41970.75</v>
      </c>
      <c r="J6530" s="1">
        <v>12930.0</v>
      </c>
      <c r="K6530" s="1">
        <v>12930.0</v>
      </c>
      <c r="L6530" s="1">
        <v>24223.5</v>
      </c>
      <c r="O6530" s="1">
        <v>11293.5</v>
      </c>
    </row>
    <row r="6531">
      <c r="A6531" s="5">
        <v>41957.020833333336</v>
      </c>
      <c r="B6531" s="1">
        <v>14668.0</v>
      </c>
      <c r="I6531" s="5">
        <v>41970.770833333336</v>
      </c>
      <c r="J6531" s="1">
        <v>13683.0</v>
      </c>
      <c r="K6531" s="1">
        <v>13683.0</v>
      </c>
      <c r="L6531" s="1">
        <v>23946.3</v>
      </c>
      <c r="O6531" s="1">
        <v>10263.3</v>
      </c>
    </row>
    <row r="6532">
      <c r="A6532" s="5">
        <v>41957.041666666664</v>
      </c>
      <c r="B6532" s="1">
        <v>11986.0</v>
      </c>
      <c r="I6532" s="5">
        <v>41970.791666666664</v>
      </c>
      <c r="J6532" s="1">
        <v>13682.0</v>
      </c>
      <c r="K6532" s="1">
        <v>13682.0</v>
      </c>
      <c r="L6532" s="1">
        <v>23097.7</v>
      </c>
      <c r="O6532" s="1">
        <v>9415.69</v>
      </c>
    </row>
    <row r="6533">
      <c r="A6533" s="5">
        <v>41957.0625</v>
      </c>
      <c r="B6533" s="1">
        <v>9213.0</v>
      </c>
      <c r="I6533" s="5">
        <v>41970.8125</v>
      </c>
      <c r="J6533" s="1">
        <v>14106.0</v>
      </c>
      <c r="K6533" s="1">
        <v>14106.0</v>
      </c>
      <c r="L6533" s="1">
        <v>22446.8</v>
      </c>
      <c r="O6533" s="1">
        <v>8340.79</v>
      </c>
    </row>
    <row r="6534">
      <c r="A6534" s="5">
        <v>41957.083333333336</v>
      </c>
      <c r="B6534" s="1">
        <v>7202.0</v>
      </c>
      <c r="I6534" s="5">
        <v>41970.833333333336</v>
      </c>
      <c r="J6534" s="1">
        <v>14088.0</v>
      </c>
      <c r="K6534" s="1">
        <v>14088.0</v>
      </c>
      <c r="L6534" s="1">
        <v>21499.2</v>
      </c>
      <c r="O6534" s="1">
        <v>7411.23</v>
      </c>
    </row>
    <row r="6535">
      <c r="A6535" s="5">
        <v>41957.104166666664</v>
      </c>
      <c r="B6535" s="1">
        <v>5552.0</v>
      </c>
      <c r="I6535" s="5">
        <v>41970.854166666664</v>
      </c>
      <c r="J6535" s="1">
        <v>14417.0</v>
      </c>
      <c r="K6535" s="1">
        <v>14417.0</v>
      </c>
      <c r="L6535" s="1">
        <v>21089.2</v>
      </c>
      <c r="O6535" s="1">
        <v>6672.21</v>
      </c>
    </row>
    <row r="6536">
      <c r="A6536" s="5">
        <v>41957.125</v>
      </c>
      <c r="B6536" s="1">
        <v>5023.0</v>
      </c>
      <c r="I6536" s="5">
        <v>41970.875</v>
      </c>
      <c r="J6536" s="1">
        <v>15187.0</v>
      </c>
      <c r="K6536" s="1">
        <v>15187.0</v>
      </c>
      <c r="L6536" s="1">
        <v>20627.0</v>
      </c>
      <c r="O6536" s="1">
        <v>5440.03</v>
      </c>
    </row>
    <row r="6537">
      <c r="A6537" s="5">
        <v>41957.145833333336</v>
      </c>
      <c r="B6537" s="1">
        <v>3900.0</v>
      </c>
      <c r="I6537" s="5">
        <v>41970.895833333336</v>
      </c>
      <c r="J6537" s="1">
        <v>15280.0</v>
      </c>
      <c r="K6537" s="1">
        <v>15280.0</v>
      </c>
      <c r="L6537" s="1">
        <v>20854.2</v>
      </c>
      <c r="O6537" s="1">
        <v>5574.22</v>
      </c>
    </row>
    <row r="6538">
      <c r="A6538" s="5">
        <v>41957.166666666664</v>
      </c>
      <c r="B6538" s="1">
        <v>4039.0</v>
      </c>
      <c r="I6538" s="5">
        <v>41970.916666666664</v>
      </c>
      <c r="J6538" s="1">
        <v>15654.0</v>
      </c>
      <c r="K6538" s="1">
        <v>15654.0</v>
      </c>
      <c r="L6538" s="1">
        <v>20392.2</v>
      </c>
      <c r="O6538" s="1">
        <v>4738.22</v>
      </c>
    </row>
    <row r="6539">
      <c r="A6539" s="5">
        <v>41957.1875</v>
      </c>
      <c r="B6539" s="1">
        <v>2987.0</v>
      </c>
      <c r="I6539" s="5">
        <v>41970.9375</v>
      </c>
      <c r="J6539" s="1">
        <v>13989.0</v>
      </c>
      <c r="K6539" s="1">
        <v>13989.0</v>
      </c>
      <c r="L6539" s="1">
        <v>20385.2</v>
      </c>
      <c r="O6539" s="1">
        <v>6396.23</v>
      </c>
    </row>
    <row r="6540">
      <c r="A6540" s="5">
        <v>41957.208333333336</v>
      </c>
      <c r="B6540" s="1">
        <v>3090.0</v>
      </c>
      <c r="I6540" s="5">
        <v>41970.958333333336</v>
      </c>
      <c r="J6540" s="1">
        <v>12592.0</v>
      </c>
      <c r="K6540" s="1">
        <v>12592.0</v>
      </c>
      <c r="L6540" s="1">
        <v>19088.8</v>
      </c>
      <c r="O6540" s="1">
        <v>6496.78</v>
      </c>
    </row>
    <row r="6541">
      <c r="A6541" s="5">
        <v>41957.229166666664</v>
      </c>
      <c r="B6541" s="1">
        <v>4737.0</v>
      </c>
      <c r="I6541" s="5">
        <v>41970.979166666664</v>
      </c>
      <c r="J6541" s="1">
        <v>11811.0</v>
      </c>
      <c r="K6541" s="1">
        <v>11811.0</v>
      </c>
      <c r="L6541" s="1">
        <v>18027.7</v>
      </c>
      <c r="O6541" s="1">
        <v>6216.74</v>
      </c>
    </row>
    <row r="6542">
      <c r="A6542" s="5">
        <v>41957.25</v>
      </c>
      <c r="B6542" s="1">
        <v>7102.0</v>
      </c>
      <c r="I6542" s="5">
        <v>41971.0</v>
      </c>
      <c r="J6542" s="1">
        <v>9653.0</v>
      </c>
      <c r="K6542" s="1">
        <v>9653.0</v>
      </c>
      <c r="L6542" s="1">
        <v>16173.8</v>
      </c>
      <c r="O6542" s="1">
        <v>6520.78</v>
      </c>
    </row>
    <row r="6543">
      <c r="A6543" s="5">
        <v>41957.270833333336</v>
      </c>
      <c r="B6543" s="1">
        <v>12268.0</v>
      </c>
      <c r="I6543" s="5">
        <v>41971.020833333336</v>
      </c>
      <c r="J6543" s="1">
        <v>7791.0</v>
      </c>
      <c r="K6543" s="1">
        <v>7791.0</v>
      </c>
      <c r="L6543" s="1">
        <v>15404.1</v>
      </c>
      <c r="O6543" s="1">
        <v>7613.12</v>
      </c>
    </row>
    <row r="6544">
      <c r="A6544" s="5">
        <v>41957.291666666664</v>
      </c>
      <c r="B6544" s="1">
        <v>15903.0</v>
      </c>
      <c r="I6544" s="5">
        <v>41971.041666666664</v>
      </c>
      <c r="J6544" s="1">
        <v>6862.0</v>
      </c>
      <c r="K6544" s="1">
        <v>6862.0</v>
      </c>
      <c r="L6544" s="1">
        <v>13570.8</v>
      </c>
      <c r="O6544" s="1">
        <v>6708.8</v>
      </c>
    </row>
    <row r="6545">
      <c r="A6545" s="5">
        <v>41957.3125</v>
      </c>
      <c r="B6545" s="1">
        <v>20015.0</v>
      </c>
      <c r="I6545" s="5">
        <v>41971.0625</v>
      </c>
      <c r="J6545" s="1">
        <v>5644.0</v>
      </c>
      <c r="K6545" s="1">
        <v>5644.0</v>
      </c>
      <c r="L6545" s="1">
        <v>12787.2</v>
      </c>
      <c r="O6545" s="1">
        <v>7143.17</v>
      </c>
    </row>
    <row r="6546">
      <c r="A6546" s="5">
        <v>41957.333333333336</v>
      </c>
      <c r="B6546" s="1">
        <v>20432.0</v>
      </c>
      <c r="I6546" s="5">
        <v>41971.083333333336</v>
      </c>
      <c r="J6546" s="1">
        <v>4639.0</v>
      </c>
      <c r="K6546" s="1">
        <v>4639.0</v>
      </c>
      <c r="L6546" s="1">
        <v>12120.0</v>
      </c>
      <c r="O6546" s="1">
        <v>7480.99</v>
      </c>
    </row>
    <row r="6547">
      <c r="A6547" s="5">
        <v>41957.354166666664</v>
      </c>
      <c r="B6547" s="1">
        <v>20735.0</v>
      </c>
      <c r="I6547" s="5">
        <v>41971.104166666664</v>
      </c>
      <c r="J6547" s="1">
        <v>3673.0</v>
      </c>
      <c r="K6547" s="1">
        <v>3673.0</v>
      </c>
      <c r="L6547" s="1">
        <v>11391.5</v>
      </c>
      <c r="O6547" s="1">
        <v>7718.53</v>
      </c>
    </row>
    <row r="6548">
      <c r="A6548" s="5">
        <v>41957.375</v>
      </c>
      <c r="B6548" s="1">
        <v>19149.0</v>
      </c>
      <c r="I6548" s="5">
        <v>41971.125</v>
      </c>
      <c r="J6548" s="1">
        <v>2945.0</v>
      </c>
      <c r="K6548" s="1">
        <v>2945.0</v>
      </c>
      <c r="L6548" s="1">
        <v>10048.3</v>
      </c>
      <c r="O6548" s="1">
        <v>7103.26</v>
      </c>
    </row>
    <row r="6549">
      <c r="A6549" s="5">
        <v>41957.395833333336</v>
      </c>
      <c r="B6549" s="1">
        <v>18665.0</v>
      </c>
      <c r="I6549" s="5">
        <v>41971.145833333336</v>
      </c>
      <c r="J6549" s="1">
        <v>2875.0</v>
      </c>
      <c r="K6549" s="1">
        <v>2875.0</v>
      </c>
      <c r="L6549" s="1">
        <v>9687.4</v>
      </c>
      <c r="O6549" s="1">
        <v>6812.4</v>
      </c>
    </row>
    <row r="6550">
      <c r="A6550" s="5">
        <v>41957.416666666664</v>
      </c>
      <c r="B6550" s="1">
        <v>17992.0</v>
      </c>
      <c r="I6550" s="5">
        <v>41971.166666666664</v>
      </c>
      <c r="J6550" s="1">
        <v>2883.0</v>
      </c>
      <c r="K6550" s="1">
        <v>2883.0</v>
      </c>
      <c r="L6550" s="1">
        <v>8176.47</v>
      </c>
      <c r="O6550" s="1">
        <v>5293.47</v>
      </c>
    </row>
    <row r="6551">
      <c r="A6551" s="5">
        <v>41957.4375</v>
      </c>
      <c r="B6551" s="1">
        <v>17773.0</v>
      </c>
      <c r="I6551" s="5">
        <v>41971.1875</v>
      </c>
      <c r="J6551" s="1">
        <v>2165.0</v>
      </c>
      <c r="K6551" s="1">
        <v>2165.0</v>
      </c>
      <c r="L6551" s="1">
        <v>7877.96</v>
      </c>
      <c r="O6551" s="1">
        <v>5712.96</v>
      </c>
    </row>
    <row r="6552">
      <c r="A6552" s="5">
        <v>41957.458333333336</v>
      </c>
      <c r="B6552" s="1">
        <v>17786.0</v>
      </c>
      <c r="I6552" s="5">
        <v>41971.208333333336</v>
      </c>
      <c r="J6552" s="1">
        <v>1902.0</v>
      </c>
      <c r="K6552" s="1">
        <v>1902.0</v>
      </c>
      <c r="L6552" s="1">
        <v>7184.9</v>
      </c>
      <c r="O6552" s="1">
        <v>5282.9</v>
      </c>
    </row>
    <row r="6553">
      <c r="A6553" s="5">
        <v>41957.479166666664</v>
      </c>
      <c r="B6553" s="1">
        <v>18128.0</v>
      </c>
      <c r="I6553" s="5">
        <v>41971.229166666664</v>
      </c>
      <c r="J6553" s="1">
        <v>2226.0</v>
      </c>
      <c r="K6553" s="1">
        <v>2226.0</v>
      </c>
      <c r="L6553" s="1">
        <v>6990.87</v>
      </c>
      <c r="O6553" s="1">
        <v>4764.87</v>
      </c>
    </row>
    <row r="6554">
      <c r="A6554" s="5">
        <v>41957.5</v>
      </c>
      <c r="B6554" s="1">
        <v>18355.0</v>
      </c>
      <c r="I6554" s="5">
        <v>41971.25</v>
      </c>
      <c r="J6554" s="1">
        <v>2870.0</v>
      </c>
      <c r="K6554" s="1">
        <v>2870.0</v>
      </c>
      <c r="L6554" s="1">
        <v>6727.15</v>
      </c>
      <c r="O6554" s="1">
        <v>3857.15</v>
      </c>
    </row>
    <row r="6555">
      <c r="A6555" s="5">
        <v>41957.520833333336</v>
      </c>
      <c r="B6555" s="1">
        <v>17629.0</v>
      </c>
      <c r="I6555" s="5">
        <v>41971.270833333336</v>
      </c>
      <c r="J6555" s="1">
        <v>4313.0</v>
      </c>
      <c r="K6555" s="1">
        <v>4313.0</v>
      </c>
      <c r="L6555" s="1">
        <v>7726.78</v>
      </c>
      <c r="O6555" s="1">
        <v>3413.78</v>
      </c>
    </row>
    <row r="6556">
      <c r="A6556" s="5">
        <v>41957.541666666664</v>
      </c>
      <c r="B6556" s="1">
        <v>17104.0</v>
      </c>
      <c r="I6556" s="5">
        <v>41971.291666666664</v>
      </c>
      <c r="J6556" s="1">
        <v>4936.0</v>
      </c>
      <c r="K6556" s="1">
        <v>4936.0</v>
      </c>
      <c r="L6556" s="1">
        <v>8524.31</v>
      </c>
      <c r="O6556" s="1">
        <v>3588.31</v>
      </c>
    </row>
    <row r="6557">
      <c r="A6557" s="5">
        <v>41957.5625</v>
      </c>
      <c r="B6557" s="1">
        <v>18151.0</v>
      </c>
      <c r="I6557" s="5">
        <v>41971.3125</v>
      </c>
      <c r="J6557" s="1">
        <v>6240.0</v>
      </c>
      <c r="K6557" s="1">
        <v>6240.0</v>
      </c>
      <c r="L6557" s="1">
        <v>9811.5</v>
      </c>
      <c r="O6557" s="1">
        <v>3571.5</v>
      </c>
    </row>
    <row r="6558">
      <c r="A6558" s="5">
        <v>41957.583333333336</v>
      </c>
      <c r="B6558" s="1">
        <v>18892.0</v>
      </c>
      <c r="I6558" s="5">
        <v>41971.333333333336</v>
      </c>
      <c r="J6558" s="1">
        <v>7376.0</v>
      </c>
      <c r="K6558" s="1">
        <v>7376.0</v>
      </c>
      <c r="L6558" s="1">
        <v>10506.8</v>
      </c>
      <c r="O6558" s="1">
        <v>3130.83</v>
      </c>
    </row>
    <row r="6559">
      <c r="A6559" s="5">
        <v>41957.604166666664</v>
      </c>
      <c r="B6559" s="1">
        <v>19540.0</v>
      </c>
      <c r="I6559" s="5">
        <v>41971.354166666664</v>
      </c>
      <c r="J6559" s="1">
        <v>8850.0</v>
      </c>
      <c r="K6559" s="1">
        <v>8850.0</v>
      </c>
      <c r="L6559" s="1">
        <v>11812.4</v>
      </c>
      <c r="O6559" s="1">
        <v>2962.38</v>
      </c>
    </row>
    <row r="6560">
      <c r="A6560" s="5">
        <v>41957.625</v>
      </c>
      <c r="B6560" s="1">
        <v>18557.0</v>
      </c>
      <c r="I6560" s="5">
        <v>41971.375</v>
      </c>
      <c r="J6560" s="1">
        <v>9864.0</v>
      </c>
      <c r="K6560" s="1">
        <v>9864.0</v>
      </c>
      <c r="L6560" s="1">
        <v>12936.8</v>
      </c>
      <c r="O6560" s="1">
        <v>3072.85</v>
      </c>
    </row>
    <row r="6561">
      <c r="A6561" s="5">
        <v>41957.645833333336</v>
      </c>
      <c r="B6561" s="1">
        <v>16263.0</v>
      </c>
      <c r="I6561" s="5">
        <v>41971.395833333336</v>
      </c>
      <c r="J6561" s="1">
        <v>10863.0</v>
      </c>
      <c r="K6561" s="1">
        <v>10863.0</v>
      </c>
      <c r="L6561" s="1">
        <v>13982.0</v>
      </c>
      <c r="O6561" s="1">
        <v>3118.96</v>
      </c>
    </row>
    <row r="6562">
      <c r="A6562" s="5">
        <v>41957.666666666664</v>
      </c>
      <c r="B6562" s="1">
        <v>14668.0</v>
      </c>
      <c r="I6562" s="5">
        <v>41971.416666666664</v>
      </c>
      <c r="J6562" s="1">
        <v>11900.0</v>
      </c>
      <c r="K6562" s="1">
        <v>11900.0</v>
      </c>
      <c r="L6562" s="1">
        <v>15023.9</v>
      </c>
      <c r="O6562" s="1">
        <v>3123.9</v>
      </c>
    </row>
    <row r="6563">
      <c r="A6563" s="5">
        <v>41957.6875</v>
      </c>
      <c r="B6563" s="1">
        <v>13473.0</v>
      </c>
      <c r="I6563" s="5">
        <v>41971.4375</v>
      </c>
      <c r="J6563" s="1">
        <v>12969.0</v>
      </c>
      <c r="K6563" s="1">
        <v>12969.0</v>
      </c>
      <c r="L6563" s="1">
        <v>16455.4</v>
      </c>
      <c r="O6563" s="1">
        <v>3486.45</v>
      </c>
    </row>
    <row r="6564">
      <c r="A6564" s="5">
        <v>41957.708333333336</v>
      </c>
      <c r="B6564" s="1">
        <v>16747.0</v>
      </c>
      <c r="I6564" s="5">
        <v>41971.458333333336</v>
      </c>
      <c r="J6564" s="1">
        <v>14045.0</v>
      </c>
      <c r="K6564" s="1">
        <v>14045.0</v>
      </c>
      <c r="L6564" s="1">
        <v>17904.2</v>
      </c>
      <c r="O6564" s="1">
        <v>3859.18</v>
      </c>
    </row>
    <row r="6565">
      <c r="A6565" s="5">
        <v>41957.729166666664</v>
      </c>
      <c r="B6565" s="1">
        <v>20594.0</v>
      </c>
      <c r="I6565" s="5">
        <v>41971.479166666664</v>
      </c>
      <c r="J6565" s="1">
        <v>15281.0</v>
      </c>
      <c r="K6565" s="1">
        <v>15281.0</v>
      </c>
      <c r="L6565" s="1">
        <v>18902.0</v>
      </c>
      <c r="O6565" s="1">
        <v>3620.99</v>
      </c>
    </row>
    <row r="6566">
      <c r="A6566" s="5">
        <v>41957.75</v>
      </c>
      <c r="B6566" s="1">
        <v>23151.0</v>
      </c>
      <c r="I6566" s="5">
        <v>41971.5</v>
      </c>
      <c r="J6566" s="1">
        <v>16153.0</v>
      </c>
      <c r="K6566" s="1">
        <v>16153.0</v>
      </c>
      <c r="L6566" s="1">
        <v>19651.7</v>
      </c>
      <c r="O6566" s="1">
        <v>3498.74</v>
      </c>
    </row>
    <row r="6567">
      <c r="A6567" s="5">
        <v>41957.770833333336</v>
      </c>
      <c r="B6567" s="1">
        <v>25446.0</v>
      </c>
      <c r="I6567" s="5">
        <v>41971.520833333336</v>
      </c>
      <c r="J6567" s="1">
        <v>17025.0</v>
      </c>
      <c r="K6567" s="1">
        <v>17025.0</v>
      </c>
      <c r="L6567" s="1">
        <v>19651.1</v>
      </c>
      <c r="O6567" s="1">
        <v>2626.14</v>
      </c>
    </row>
    <row r="6568">
      <c r="A6568" s="5">
        <v>41957.791666666664</v>
      </c>
      <c r="B6568" s="1">
        <v>27196.0</v>
      </c>
      <c r="I6568" s="5">
        <v>41971.541666666664</v>
      </c>
      <c r="J6568" s="1">
        <v>17596.0</v>
      </c>
      <c r="K6568" s="1">
        <v>17596.0</v>
      </c>
      <c r="L6568" s="1">
        <v>19891.6</v>
      </c>
      <c r="O6568" s="1">
        <v>2295.56</v>
      </c>
    </row>
    <row r="6569">
      <c r="A6569" s="5">
        <v>41957.8125</v>
      </c>
      <c r="B6569" s="1">
        <v>26881.0</v>
      </c>
      <c r="I6569" s="5">
        <v>41971.5625</v>
      </c>
      <c r="J6569" s="1">
        <v>18437.0</v>
      </c>
      <c r="K6569" s="1">
        <v>18437.0</v>
      </c>
      <c r="L6569" s="1">
        <v>20395.9</v>
      </c>
      <c r="O6569" s="1">
        <v>1958.86</v>
      </c>
    </row>
    <row r="6570">
      <c r="A6570" s="5">
        <v>41957.833333333336</v>
      </c>
      <c r="B6570" s="1">
        <v>25994.0</v>
      </c>
      <c r="I6570" s="5">
        <v>41971.583333333336</v>
      </c>
      <c r="J6570" s="1">
        <v>17777.0</v>
      </c>
      <c r="K6570" s="1">
        <v>17777.0</v>
      </c>
      <c r="L6570" s="1">
        <v>20648.7</v>
      </c>
      <c r="O6570" s="1">
        <v>2871.69</v>
      </c>
    </row>
    <row r="6571">
      <c r="A6571" s="5">
        <v>41957.854166666664</v>
      </c>
      <c r="B6571" s="1">
        <v>25879.0</v>
      </c>
      <c r="I6571" s="5">
        <v>41971.604166666664</v>
      </c>
      <c r="J6571" s="1">
        <v>18774.0</v>
      </c>
      <c r="K6571" s="1">
        <v>18774.0</v>
      </c>
      <c r="L6571" s="1">
        <v>20858.6</v>
      </c>
      <c r="O6571" s="1">
        <v>2084.63</v>
      </c>
    </row>
    <row r="6572">
      <c r="A6572" s="5">
        <v>41957.875</v>
      </c>
      <c r="B6572" s="1">
        <v>26301.0</v>
      </c>
      <c r="I6572" s="5">
        <v>41971.625</v>
      </c>
      <c r="J6572" s="1">
        <v>18868.0</v>
      </c>
      <c r="K6572" s="1">
        <v>18868.0</v>
      </c>
      <c r="L6572" s="1">
        <v>20495.5</v>
      </c>
      <c r="O6572" s="1">
        <v>1627.48</v>
      </c>
    </row>
    <row r="6573">
      <c r="A6573" s="5">
        <v>41957.895833333336</v>
      </c>
      <c r="B6573" s="1">
        <v>27136.0</v>
      </c>
      <c r="I6573" s="5">
        <v>41971.645833333336</v>
      </c>
      <c r="J6573" s="1">
        <v>19046.0</v>
      </c>
      <c r="K6573" s="1">
        <v>19046.0</v>
      </c>
      <c r="L6573" s="1">
        <v>20541.9</v>
      </c>
      <c r="O6573" s="1">
        <v>1495.92</v>
      </c>
    </row>
    <row r="6574">
      <c r="A6574" s="5">
        <v>41957.916666666664</v>
      </c>
      <c r="B6574" s="1">
        <v>26940.0</v>
      </c>
      <c r="I6574" s="5">
        <v>41971.666666666664</v>
      </c>
      <c r="J6574" s="1">
        <v>17706.0</v>
      </c>
      <c r="K6574" s="1">
        <v>17706.0</v>
      </c>
      <c r="L6574" s="1">
        <v>19803.9</v>
      </c>
      <c r="O6574" s="1">
        <v>2097.95</v>
      </c>
    </row>
    <row r="6575">
      <c r="A6575" s="5">
        <v>41957.9375</v>
      </c>
      <c r="B6575" s="1">
        <v>26834.0</v>
      </c>
      <c r="I6575" s="5">
        <v>41971.6875</v>
      </c>
      <c r="J6575" s="1">
        <v>16591.0</v>
      </c>
      <c r="K6575" s="1">
        <v>16591.0</v>
      </c>
      <c r="L6575" s="1">
        <v>19350.1</v>
      </c>
      <c r="O6575" s="1">
        <v>2759.07</v>
      </c>
    </row>
    <row r="6576">
      <c r="A6576" s="5">
        <v>41957.958333333336</v>
      </c>
      <c r="B6576" s="1">
        <v>26960.0</v>
      </c>
      <c r="I6576" s="5">
        <v>41971.708333333336</v>
      </c>
      <c r="J6576" s="1">
        <v>18951.0</v>
      </c>
      <c r="K6576" s="1">
        <v>18951.0</v>
      </c>
      <c r="L6576" s="1">
        <v>19151.8</v>
      </c>
      <c r="O6576" s="1">
        <v>200.77</v>
      </c>
    </row>
    <row r="6577">
      <c r="A6577" s="5">
        <v>41957.979166666664</v>
      </c>
      <c r="B6577" s="1">
        <v>26107.0</v>
      </c>
      <c r="I6577" s="5">
        <v>41971.729166666664</v>
      </c>
      <c r="J6577" s="1">
        <v>20519.0</v>
      </c>
      <c r="K6577" s="1">
        <v>20519.0</v>
      </c>
      <c r="L6577" s="1">
        <v>18995.7</v>
      </c>
      <c r="O6577" s="1">
        <v>1523.3</v>
      </c>
    </row>
    <row r="6578">
      <c r="A6578" s="5">
        <v>41958.0</v>
      </c>
      <c r="B6578" s="1">
        <v>25034.0</v>
      </c>
      <c r="I6578" s="5">
        <v>41971.75</v>
      </c>
      <c r="J6578" s="1">
        <v>20626.0</v>
      </c>
      <c r="K6578" s="1">
        <v>20626.0</v>
      </c>
      <c r="L6578" s="1">
        <v>19416.2</v>
      </c>
      <c r="O6578" s="1">
        <v>1209.82</v>
      </c>
    </row>
    <row r="6579">
      <c r="A6579" s="5">
        <v>41958.020833333336</v>
      </c>
      <c r="B6579" s="1">
        <v>24103.0</v>
      </c>
      <c r="I6579" s="5">
        <v>41971.770833333336</v>
      </c>
      <c r="J6579" s="1">
        <v>21227.0</v>
      </c>
      <c r="K6579" s="1">
        <v>21227.0</v>
      </c>
      <c r="L6579" s="1">
        <v>19365.2</v>
      </c>
      <c r="O6579" s="1">
        <v>1861.81</v>
      </c>
    </row>
    <row r="6580">
      <c r="A6580" s="5">
        <v>41958.041666666664</v>
      </c>
      <c r="B6580" s="1">
        <v>22682.0</v>
      </c>
      <c r="I6580" s="5">
        <v>41971.791666666664</v>
      </c>
      <c r="J6580" s="1">
        <v>22716.0</v>
      </c>
      <c r="K6580" s="1">
        <v>22716.0</v>
      </c>
      <c r="L6580" s="1">
        <v>18419.7</v>
      </c>
      <c r="O6580" s="1">
        <v>4296.29</v>
      </c>
    </row>
    <row r="6581">
      <c r="A6581" s="5">
        <v>41958.0625</v>
      </c>
      <c r="B6581" s="1">
        <v>20630.0</v>
      </c>
      <c r="I6581" s="5">
        <v>41971.8125</v>
      </c>
      <c r="J6581" s="1">
        <v>21044.0</v>
      </c>
      <c r="K6581" s="1">
        <v>21044.0</v>
      </c>
      <c r="L6581" s="1">
        <v>18418.9</v>
      </c>
      <c r="O6581" s="1">
        <v>2625.14</v>
      </c>
    </row>
    <row r="6582">
      <c r="A6582" s="5">
        <v>41958.083333333336</v>
      </c>
      <c r="B6582" s="1">
        <v>19226.0</v>
      </c>
      <c r="I6582" s="5">
        <v>41971.833333333336</v>
      </c>
      <c r="J6582" s="1">
        <v>18862.0</v>
      </c>
      <c r="K6582" s="1">
        <v>18862.0</v>
      </c>
      <c r="L6582" s="1">
        <v>17087.4</v>
      </c>
      <c r="O6582" s="1">
        <v>1774.55</v>
      </c>
    </row>
    <row r="6583">
      <c r="A6583" s="5">
        <v>41958.104166666664</v>
      </c>
      <c r="B6583" s="1">
        <v>16555.0</v>
      </c>
      <c r="I6583" s="5">
        <v>41971.854166666664</v>
      </c>
      <c r="J6583" s="1">
        <v>18821.0</v>
      </c>
      <c r="K6583" s="1">
        <v>18821.0</v>
      </c>
      <c r="L6583" s="1">
        <v>15668.2</v>
      </c>
      <c r="O6583" s="1">
        <v>3152.84</v>
      </c>
    </row>
    <row r="6584">
      <c r="A6584" s="5">
        <v>41958.125</v>
      </c>
      <c r="B6584" s="1">
        <v>14088.0</v>
      </c>
      <c r="I6584" s="5">
        <v>41971.875</v>
      </c>
      <c r="J6584" s="1">
        <v>18485.0</v>
      </c>
      <c r="K6584" s="1">
        <v>18485.0</v>
      </c>
      <c r="L6584" s="1">
        <v>14336.5</v>
      </c>
      <c r="O6584" s="1">
        <v>4148.45</v>
      </c>
    </row>
    <row r="6585">
      <c r="A6585" s="5">
        <v>41958.145833333336</v>
      </c>
      <c r="B6585" s="1">
        <v>12491.0</v>
      </c>
      <c r="I6585" s="5">
        <v>41971.895833333336</v>
      </c>
      <c r="J6585" s="1">
        <v>18416.0</v>
      </c>
      <c r="K6585" s="1">
        <v>18416.0</v>
      </c>
      <c r="L6585" s="1">
        <v>13236.9</v>
      </c>
      <c r="O6585" s="1">
        <v>5179.11</v>
      </c>
    </row>
    <row r="6586">
      <c r="A6586" s="5">
        <v>41958.166666666664</v>
      </c>
      <c r="B6586" s="1">
        <v>10208.0</v>
      </c>
      <c r="I6586" s="5">
        <v>41971.916666666664</v>
      </c>
      <c r="J6586" s="1">
        <v>19806.0</v>
      </c>
      <c r="K6586" s="1">
        <v>19806.0</v>
      </c>
      <c r="L6586" s="1">
        <v>12345.3</v>
      </c>
      <c r="O6586" s="1">
        <v>7460.68</v>
      </c>
    </row>
    <row r="6587">
      <c r="A6587" s="5">
        <v>41958.1875</v>
      </c>
      <c r="B6587" s="1">
        <v>5853.0</v>
      </c>
      <c r="I6587" s="5">
        <v>41971.9375</v>
      </c>
      <c r="J6587" s="1">
        <v>19671.0</v>
      </c>
      <c r="K6587" s="1">
        <v>19671.0</v>
      </c>
      <c r="L6587" s="1">
        <v>12069.3</v>
      </c>
      <c r="O6587" s="1">
        <v>7601.74</v>
      </c>
    </row>
    <row r="6588">
      <c r="A6588" s="5">
        <v>41958.208333333336</v>
      </c>
      <c r="B6588" s="1">
        <v>4019.0</v>
      </c>
      <c r="I6588" s="5">
        <v>41971.958333333336</v>
      </c>
      <c r="J6588" s="1">
        <v>19234.0</v>
      </c>
      <c r="K6588" s="1">
        <v>19234.0</v>
      </c>
      <c r="L6588" s="1">
        <v>10942.2</v>
      </c>
      <c r="O6588" s="1">
        <v>8291.79</v>
      </c>
    </row>
    <row r="6589">
      <c r="A6589" s="5">
        <v>41958.229166666664</v>
      </c>
      <c r="B6589" s="1">
        <v>3477.0</v>
      </c>
      <c r="I6589" s="5">
        <v>41971.979166666664</v>
      </c>
      <c r="J6589" s="1">
        <v>17725.0</v>
      </c>
      <c r="K6589" s="1">
        <v>17725.0</v>
      </c>
      <c r="L6589" s="1">
        <v>10349.5</v>
      </c>
      <c r="O6589" s="1">
        <v>7375.55</v>
      </c>
    </row>
    <row r="6590">
      <c r="A6590" s="5">
        <v>41958.25</v>
      </c>
      <c r="B6590" s="1">
        <v>3582.0</v>
      </c>
      <c r="I6590" s="5">
        <v>41972.0</v>
      </c>
      <c r="J6590" s="1">
        <v>16089.0</v>
      </c>
      <c r="K6590" s="1">
        <v>16089.0</v>
      </c>
      <c r="L6590" s="1">
        <v>9035.9</v>
      </c>
      <c r="O6590" s="1">
        <v>7053.1</v>
      </c>
    </row>
    <row r="6591">
      <c r="A6591" s="5">
        <v>41958.270833333336</v>
      </c>
      <c r="B6591" s="1">
        <v>4936.0</v>
      </c>
      <c r="I6591" s="5">
        <v>41972.020833333336</v>
      </c>
      <c r="J6591" s="1">
        <v>14561.0</v>
      </c>
      <c r="K6591" s="1">
        <v>14561.0</v>
      </c>
      <c r="L6591" s="1">
        <v>7563.74</v>
      </c>
      <c r="O6591" s="1">
        <v>6997.26</v>
      </c>
    </row>
    <row r="6592">
      <c r="A6592" s="5">
        <v>41958.291666666664</v>
      </c>
      <c r="B6592" s="1">
        <v>5272.0</v>
      </c>
      <c r="I6592" s="5">
        <v>41972.041666666664</v>
      </c>
      <c r="J6592" s="1">
        <v>13292.0</v>
      </c>
      <c r="K6592" s="1">
        <v>13292.0</v>
      </c>
      <c r="L6592" s="1">
        <v>6193.05</v>
      </c>
      <c r="O6592" s="1">
        <v>7098.95</v>
      </c>
    </row>
    <row r="6593">
      <c r="A6593" s="5">
        <v>41958.3125</v>
      </c>
      <c r="B6593" s="1">
        <v>7427.0</v>
      </c>
      <c r="I6593" s="5">
        <v>41972.0625</v>
      </c>
      <c r="J6593" s="1">
        <v>12000.0</v>
      </c>
      <c r="K6593" s="1">
        <v>12000.0</v>
      </c>
      <c r="L6593" s="1">
        <v>5241.1</v>
      </c>
      <c r="O6593" s="1">
        <v>6758.9</v>
      </c>
    </row>
    <row r="6594">
      <c r="A6594" s="5">
        <v>41958.333333333336</v>
      </c>
      <c r="B6594" s="1">
        <v>8646.0</v>
      </c>
      <c r="I6594" s="5">
        <v>41972.083333333336</v>
      </c>
      <c r="J6594" s="1">
        <v>10967.0</v>
      </c>
      <c r="K6594" s="1">
        <v>10967.0</v>
      </c>
      <c r="L6594" s="1">
        <v>4449.92</v>
      </c>
      <c r="O6594" s="1">
        <v>6517.08</v>
      </c>
    </row>
    <row r="6595">
      <c r="A6595" s="5">
        <v>41958.354166666664</v>
      </c>
      <c r="B6595" s="1">
        <v>12313.0</v>
      </c>
      <c r="I6595" s="5">
        <v>41972.104166666664</v>
      </c>
      <c r="J6595" s="1">
        <v>9747.0</v>
      </c>
      <c r="K6595" s="1">
        <v>9747.0</v>
      </c>
      <c r="L6595" s="1">
        <v>4197.35</v>
      </c>
      <c r="O6595" s="1">
        <v>5549.65</v>
      </c>
    </row>
    <row r="6596">
      <c r="A6596" s="5">
        <v>41958.375</v>
      </c>
      <c r="B6596" s="1">
        <v>13426.0</v>
      </c>
      <c r="I6596" s="5">
        <v>41972.125</v>
      </c>
      <c r="J6596" s="1">
        <v>8556.0</v>
      </c>
      <c r="K6596" s="1">
        <v>8556.0</v>
      </c>
      <c r="L6596" s="1">
        <v>3309.24</v>
      </c>
      <c r="O6596" s="1">
        <v>5246.76</v>
      </c>
    </row>
    <row r="6597">
      <c r="A6597" s="5">
        <v>41958.395833333336</v>
      </c>
      <c r="B6597" s="1">
        <v>17040.0</v>
      </c>
      <c r="I6597" s="5">
        <v>41972.145833333336</v>
      </c>
      <c r="J6597" s="1">
        <v>8342.0</v>
      </c>
      <c r="K6597" s="1">
        <v>8342.0</v>
      </c>
      <c r="L6597" s="1">
        <v>2575.09</v>
      </c>
      <c r="O6597" s="1">
        <v>5766.91</v>
      </c>
    </row>
    <row r="6598">
      <c r="A6598" s="5">
        <v>41958.416666666664</v>
      </c>
      <c r="B6598" s="1">
        <v>16811.0</v>
      </c>
      <c r="I6598" s="5">
        <v>41972.166666666664</v>
      </c>
      <c r="J6598" s="1">
        <v>7178.0</v>
      </c>
      <c r="K6598" s="1">
        <v>7178.0</v>
      </c>
      <c r="L6598" s="1">
        <v>1556.67</v>
      </c>
      <c r="O6598" s="1">
        <v>5621.33</v>
      </c>
    </row>
    <row r="6599">
      <c r="A6599" s="5">
        <v>41958.4375</v>
      </c>
      <c r="B6599" s="1">
        <v>19069.0</v>
      </c>
      <c r="I6599" s="5">
        <v>41972.1875</v>
      </c>
      <c r="J6599" s="1">
        <v>4441.0</v>
      </c>
      <c r="K6599" s="1">
        <v>4441.0</v>
      </c>
      <c r="L6599" s="1">
        <v>1143.08</v>
      </c>
      <c r="O6599" s="1">
        <v>3297.92</v>
      </c>
    </row>
    <row r="6600">
      <c r="A6600" s="5">
        <v>41958.458333333336</v>
      </c>
      <c r="B6600" s="1">
        <v>19423.0</v>
      </c>
      <c r="I6600" s="5">
        <v>41972.208333333336</v>
      </c>
      <c r="J6600" s="1">
        <v>2747.0</v>
      </c>
      <c r="K6600" s="1">
        <v>2747.0</v>
      </c>
      <c r="L6600" s="1">
        <v>733.139</v>
      </c>
      <c r="O6600" s="1">
        <v>2013.86</v>
      </c>
    </row>
    <row r="6601">
      <c r="A6601" s="5">
        <v>41958.479166666664</v>
      </c>
      <c r="B6601" s="1">
        <v>21552.0</v>
      </c>
      <c r="I6601" s="5">
        <v>41972.229166666664</v>
      </c>
      <c r="J6601" s="1">
        <v>2489.0</v>
      </c>
      <c r="K6601" s="1">
        <v>2489.0</v>
      </c>
      <c r="L6601" s="1">
        <v>542.731</v>
      </c>
      <c r="O6601" s="1">
        <v>1946.27</v>
      </c>
    </row>
    <row r="6602">
      <c r="A6602" s="5">
        <v>41958.5</v>
      </c>
      <c r="B6602" s="1">
        <v>21685.0</v>
      </c>
      <c r="I6602" s="5">
        <v>41972.25</v>
      </c>
      <c r="J6602" s="1">
        <v>2283.0</v>
      </c>
      <c r="K6602" s="1">
        <v>2283.0</v>
      </c>
      <c r="L6602" s="1">
        <v>642.642</v>
      </c>
      <c r="O6602" s="1">
        <v>1640.36</v>
      </c>
    </row>
    <row r="6603">
      <c r="A6603" s="5">
        <v>41958.520833333336</v>
      </c>
      <c r="B6603" s="1">
        <v>22380.0</v>
      </c>
      <c r="I6603" s="5">
        <v>41972.270833333336</v>
      </c>
      <c r="J6603" s="1">
        <v>3109.0</v>
      </c>
      <c r="K6603" s="1">
        <v>3109.0</v>
      </c>
      <c r="L6603" s="1">
        <v>1135.12</v>
      </c>
      <c r="O6603" s="1">
        <v>1973.88</v>
      </c>
    </row>
    <row r="6604">
      <c r="A6604" s="5">
        <v>41958.541666666664</v>
      </c>
      <c r="B6604" s="1">
        <v>21954.0</v>
      </c>
      <c r="I6604" s="5">
        <v>41972.291666666664</v>
      </c>
      <c r="J6604" s="1">
        <v>3380.0</v>
      </c>
      <c r="K6604" s="1">
        <v>3380.0</v>
      </c>
      <c r="L6604" s="1">
        <v>1786.14</v>
      </c>
      <c r="O6604" s="1">
        <v>1593.86</v>
      </c>
    </row>
    <row r="6605">
      <c r="A6605" s="5">
        <v>41958.5625</v>
      </c>
      <c r="B6605" s="1">
        <v>21926.0</v>
      </c>
      <c r="I6605" s="5">
        <v>41972.3125</v>
      </c>
      <c r="J6605" s="1">
        <v>4628.0</v>
      </c>
      <c r="K6605" s="1">
        <v>4628.0</v>
      </c>
      <c r="L6605" s="1">
        <v>2831.09</v>
      </c>
      <c r="O6605" s="1">
        <v>1796.91</v>
      </c>
    </row>
    <row r="6606">
      <c r="A6606" s="5">
        <v>41958.583333333336</v>
      </c>
      <c r="B6606" s="1">
        <v>21851.0</v>
      </c>
      <c r="I6606" s="5">
        <v>41972.333333333336</v>
      </c>
      <c r="J6606" s="1">
        <v>5291.0</v>
      </c>
      <c r="K6606" s="1">
        <v>5291.0</v>
      </c>
      <c r="L6606" s="1">
        <v>3742.52</v>
      </c>
      <c r="O6606" s="1">
        <v>1548.48</v>
      </c>
    </row>
    <row r="6607">
      <c r="A6607" s="5">
        <v>41958.604166666664</v>
      </c>
      <c r="B6607" s="1">
        <v>22014.0</v>
      </c>
      <c r="I6607" s="5">
        <v>41972.354166666664</v>
      </c>
      <c r="J6607" s="1">
        <v>7405.0</v>
      </c>
      <c r="K6607" s="1">
        <v>7405.0</v>
      </c>
      <c r="L6607" s="1">
        <v>4611.55</v>
      </c>
      <c r="O6607" s="1">
        <v>2793.45</v>
      </c>
    </row>
    <row r="6608">
      <c r="A6608" s="5">
        <v>41958.625</v>
      </c>
      <c r="B6608" s="1">
        <v>22075.0</v>
      </c>
      <c r="I6608" s="5">
        <v>41972.375</v>
      </c>
      <c r="J6608" s="1">
        <v>9044.0</v>
      </c>
      <c r="K6608" s="1">
        <v>9044.0</v>
      </c>
      <c r="L6608" s="1">
        <v>6524.29</v>
      </c>
      <c r="O6608" s="1">
        <v>2519.71</v>
      </c>
    </row>
    <row r="6609">
      <c r="A6609" s="5">
        <v>41958.645833333336</v>
      </c>
      <c r="B6609" s="1">
        <v>20936.0</v>
      </c>
      <c r="I6609" s="5">
        <v>41972.395833333336</v>
      </c>
      <c r="J6609" s="1">
        <v>11193.0</v>
      </c>
      <c r="K6609" s="1">
        <v>11193.0</v>
      </c>
      <c r="L6609" s="1">
        <v>7801.76</v>
      </c>
      <c r="O6609" s="1">
        <v>3391.24</v>
      </c>
    </row>
    <row r="6610">
      <c r="A6610" s="5">
        <v>41958.666666666664</v>
      </c>
      <c r="B6610" s="1">
        <v>18358.0</v>
      </c>
      <c r="I6610" s="5">
        <v>41972.416666666664</v>
      </c>
      <c r="J6610" s="1">
        <v>12541.0</v>
      </c>
      <c r="K6610" s="1">
        <v>12541.0</v>
      </c>
      <c r="L6610" s="1">
        <v>10431.3</v>
      </c>
      <c r="O6610" s="9">
        <v>2109.75</v>
      </c>
    </row>
    <row r="6611">
      <c r="A6611" s="5">
        <v>41958.6875</v>
      </c>
      <c r="B6611" s="1">
        <v>15289.0</v>
      </c>
      <c r="I6611" s="5">
        <v>41972.4375</v>
      </c>
      <c r="J6611" s="1">
        <v>15281.0</v>
      </c>
      <c r="K6611" s="1">
        <v>15281.0</v>
      </c>
      <c r="L6611" s="1">
        <v>12333.6</v>
      </c>
      <c r="O6611" s="9">
        <v>2947.38</v>
      </c>
    </row>
    <row r="6612">
      <c r="A6612" s="5">
        <v>41958.708333333336</v>
      </c>
      <c r="B6612" s="1">
        <v>17742.0</v>
      </c>
      <c r="I6612" s="5">
        <v>41972.458333333336</v>
      </c>
      <c r="J6612" s="1">
        <v>15551.0</v>
      </c>
      <c r="K6612" s="1">
        <v>15551.0</v>
      </c>
      <c r="L6612" s="1">
        <v>14817.7</v>
      </c>
      <c r="O6612" s="1">
        <v>733.329</v>
      </c>
    </row>
    <row r="6613">
      <c r="A6613" s="5">
        <v>41958.729166666664</v>
      </c>
      <c r="B6613" s="1">
        <v>21769.0</v>
      </c>
      <c r="I6613" s="5">
        <v>41972.479166666664</v>
      </c>
      <c r="J6613" s="1">
        <v>17665.0</v>
      </c>
      <c r="K6613" s="1">
        <v>17665.0</v>
      </c>
      <c r="L6613" s="1">
        <v>16406.5</v>
      </c>
      <c r="O6613" s="1">
        <v>1258.54</v>
      </c>
    </row>
    <row r="6614">
      <c r="A6614" s="5">
        <v>41958.75</v>
      </c>
      <c r="B6614" s="1">
        <v>24058.0</v>
      </c>
      <c r="I6614" s="5">
        <v>41972.5</v>
      </c>
      <c r="J6614" s="1">
        <v>18499.0</v>
      </c>
      <c r="K6614" s="1">
        <v>18499.0</v>
      </c>
      <c r="L6614" s="1">
        <v>16645.5</v>
      </c>
      <c r="O6614" s="1">
        <v>1853.53</v>
      </c>
    </row>
    <row r="6615">
      <c r="A6615" s="5">
        <v>41958.770833333336</v>
      </c>
      <c r="B6615" s="1">
        <v>26029.0</v>
      </c>
      <c r="I6615" s="5">
        <v>41972.520833333336</v>
      </c>
      <c r="J6615" s="1">
        <v>18680.0</v>
      </c>
      <c r="K6615" s="1">
        <v>18680.0</v>
      </c>
      <c r="L6615" s="1">
        <v>17755.5</v>
      </c>
      <c r="O6615" s="1">
        <v>924.456</v>
      </c>
    </row>
    <row r="6616">
      <c r="A6616" s="5">
        <v>41958.791666666664</v>
      </c>
      <c r="B6616" s="1">
        <v>27266.0</v>
      </c>
      <c r="I6616" s="5">
        <v>41972.541666666664</v>
      </c>
      <c r="J6616" s="1">
        <v>19621.0</v>
      </c>
      <c r="K6616" s="1">
        <v>19621.0</v>
      </c>
      <c r="L6616" s="1">
        <v>18064.0</v>
      </c>
      <c r="O6616" s="1">
        <v>1556.97</v>
      </c>
    </row>
    <row r="6617">
      <c r="A6617" s="5">
        <v>41958.8125</v>
      </c>
      <c r="B6617" s="1">
        <v>26817.0</v>
      </c>
      <c r="I6617" s="5">
        <v>41972.5625</v>
      </c>
      <c r="J6617" s="1">
        <v>19830.0</v>
      </c>
      <c r="K6617" s="1">
        <v>19830.0</v>
      </c>
      <c r="L6617" s="1">
        <v>18665.6</v>
      </c>
      <c r="O6617" s="1">
        <v>1164.41</v>
      </c>
    </row>
    <row r="6618">
      <c r="A6618" s="5">
        <v>41958.833333333336</v>
      </c>
      <c r="B6618" s="1">
        <v>25049.0</v>
      </c>
      <c r="I6618" s="5">
        <v>41972.583333333336</v>
      </c>
      <c r="J6618" s="1">
        <v>19187.0</v>
      </c>
      <c r="K6618" s="1">
        <v>19187.0</v>
      </c>
      <c r="L6618" s="1">
        <v>20258.5</v>
      </c>
      <c r="O6618" s="1">
        <v>1071.51</v>
      </c>
    </row>
    <row r="6619">
      <c r="A6619" s="5">
        <v>41958.854166666664</v>
      </c>
      <c r="B6619" s="1">
        <v>23713.0</v>
      </c>
      <c r="I6619" s="5">
        <v>41972.604166666664</v>
      </c>
      <c r="J6619" s="1">
        <v>19999.0</v>
      </c>
      <c r="K6619" s="1">
        <v>19999.0</v>
      </c>
      <c r="L6619" s="1">
        <v>21093.6</v>
      </c>
      <c r="O6619" s="1">
        <v>1094.61</v>
      </c>
    </row>
    <row r="6620">
      <c r="A6620" s="5">
        <v>41958.875</v>
      </c>
      <c r="B6620" s="1">
        <v>23324.0</v>
      </c>
      <c r="I6620" s="5">
        <v>41972.625</v>
      </c>
      <c r="J6620" s="1">
        <v>19722.0</v>
      </c>
      <c r="K6620" s="1">
        <v>19722.0</v>
      </c>
      <c r="L6620" s="1">
        <v>21758.7</v>
      </c>
      <c r="O6620" s="1">
        <v>2036.75</v>
      </c>
    </row>
    <row r="6621">
      <c r="A6621" s="5">
        <v>41958.895833333336</v>
      </c>
      <c r="B6621" s="1">
        <v>23970.0</v>
      </c>
      <c r="I6621" s="5">
        <v>41972.645833333336</v>
      </c>
      <c r="J6621" s="1">
        <v>20600.0</v>
      </c>
      <c r="K6621" s="1">
        <v>20600.0</v>
      </c>
      <c r="L6621" s="1">
        <v>22334.2</v>
      </c>
      <c r="O6621" s="1">
        <v>1734.18</v>
      </c>
    </row>
    <row r="6622">
      <c r="A6622" s="5">
        <v>41958.916666666664</v>
      </c>
      <c r="B6622" s="1">
        <v>26325.0</v>
      </c>
      <c r="I6622" s="5">
        <v>41972.666666666664</v>
      </c>
      <c r="J6622" s="1">
        <v>19125.0</v>
      </c>
      <c r="K6622" s="1">
        <v>19125.0</v>
      </c>
      <c r="L6622" s="1">
        <v>21118.2</v>
      </c>
      <c r="O6622" s="1">
        <v>1993.23</v>
      </c>
    </row>
    <row r="6623">
      <c r="A6623" s="5">
        <v>41958.9375</v>
      </c>
      <c r="B6623" s="1">
        <v>26139.0</v>
      </c>
      <c r="I6623" s="5">
        <v>41972.6875</v>
      </c>
      <c r="J6623" s="1">
        <v>16658.0</v>
      </c>
      <c r="K6623" s="1">
        <v>16658.0</v>
      </c>
      <c r="L6623" s="1">
        <v>20896.3</v>
      </c>
      <c r="O6623" s="1">
        <v>4238.32</v>
      </c>
    </row>
    <row r="6624">
      <c r="A6624" s="5">
        <v>41958.958333333336</v>
      </c>
      <c r="B6624" s="1">
        <v>27312.0</v>
      </c>
      <c r="I6624" s="5">
        <v>41972.708333333336</v>
      </c>
      <c r="J6624" s="1">
        <v>18684.0</v>
      </c>
      <c r="K6624" s="1">
        <v>18684.0</v>
      </c>
      <c r="L6624" s="1">
        <v>20582.9</v>
      </c>
      <c r="O6624" s="1">
        <v>1898.89</v>
      </c>
    </row>
    <row r="6625">
      <c r="A6625" s="5">
        <v>41958.979166666664</v>
      </c>
      <c r="B6625" s="1">
        <v>28114.0</v>
      </c>
      <c r="I6625" s="5">
        <v>41972.729166666664</v>
      </c>
      <c r="J6625" s="1">
        <v>20891.0</v>
      </c>
      <c r="K6625" s="1">
        <v>20891.0</v>
      </c>
      <c r="L6625" s="1">
        <v>20375.9</v>
      </c>
      <c r="O6625" s="1">
        <v>515.139</v>
      </c>
    </row>
    <row r="6626">
      <c r="A6626" s="5">
        <v>41959.0</v>
      </c>
      <c r="B6626" s="1">
        <v>26651.0</v>
      </c>
      <c r="I6626" s="5">
        <v>41972.75</v>
      </c>
      <c r="J6626" s="1">
        <v>21554.0</v>
      </c>
      <c r="K6626" s="1">
        <v>21554.0</v>
      </c>
      <c r="L6626" s="1">
        <v>21416.0</v>
      </c>
      <c r="O6626" s="1">
        <v>137.969</v>
      </c>
    </row>
    <row r="6627">
      <c r="A6627" s="5">
        <v>41959.020833333336</v>
      </c>
      <c r="B6627" s="1">
        <v>25212.0</v>
      </c>
      <c r="I6627" s="5">
        <v>41972.770833333336</v>
      </c>
      <c r="J6627" s="1">
        <v>22678.0</v>
      </c>
      <c r="K6627" s="1">
        <v>22678.0</v>
      </c>
      <c r="L6627" s="1">
        <v>21842.0</v>
      </c>
      <c r="O6627" s="1">
        <v>836.022</v>
      </c>
    </row>
    <row r="6628">
      <c r="A6628" s="5">
        <v>41959.041666666664</v>
      </c>
      <c r="B6628" s="1">
        <v>24273.0</v>
      </c>
      <c r="I6628" s="5">
        <v>41972.791666666664</v>
      </c>
      <c r="J6628" s="1">
        <v>24055.0</v>
      </c>
      <c r="K6628" s="1">
        <v>24055.0</v>
      </c>
      <c r="L6628" s="1">
        <v>20946.3</v>
      </c>
      <c r="O6628" s="1">
        <v>3108.69</v>
      </c>
    </row>
    <row r="6629">
      <c r="A6629" s="5">
        <v>41959.0625</v>
      </c>
      <c r="B6629" s="1">
        <v>22665.0</v>
      </c>
      <c r="I6629" s="5">
        <v>41972.8125</v>
      </c>
      <c r="J6629" s="1">
        <v>23418.0</v>
      </c>
      <c r="L6629" s="1">
        <v>21597.7</v>
      </c>
      <c r="O6629" s="1">
        <v>1820.27</v>
      </c>
    </row>
    <row r="6630">
      <c r="A6630" s="5">
        <v>41959.083333333336</v>
      </c>
      <c r="B6630" s="1">
        <v>21069.0</v>
      </c>
      <c r="I6630" s="5">
        <v>41972.833333333336</v>
      </c>
      <c r="J6630" s="1">
        <v>20196.0</v>
      </c>
      <c r="L6630" s="1">
        <v>20289.6</v>
      </c>
      <c r="O6630" s="1">
        <v>93.5861</v>
      </c>
    </row>
    <row r="6631">
      <c r="A6631" s="5">
        <v>41959.104166666664</v>
      </c>
      <c r="B6631" s="1">
        <v>18803.0</v>
      </c>
      <c r="I6631" s="5">
        <v>41972.854166666664</v>
      </c>
      <c r="J6631" s="1">
        <v>19676.0</v>
      </c>
      <c r="L6631" s="1">
        <v>19092.1</v>
      </c>
      <c r="O6631" s="1">
        <v>583.861</v>
      </c>
    </row>
    <row r="6632">
      <c r="A6632" s="5">
        <v>41959.125</v>
      </c>
      <c r="B6632" s="1">
        <v>16590.0</v>
      </c>
      <c r="I6632" s="5">
        <v>41972.875</v>
      </c>
      <c r="J6632" s="1">
        <v>19566.0</v>
      </c>
      <c r="L6632" s="1">
        <v>18326.8</v>
      </c>
      <c r="O6632" s="1">
        <v>1239.21</v>
      </c>
    </row>
    <row r="6633">
      <c r="A6633" s="5">
        <v>41959.145833333336</v>
      </c>
      <c r="B6633" s="1">
        <v>14414.0</v>
      </c>
      <c r="I6633" s="5">
        <v>41972.895833333336</v>
      </c>
      <c r="J6633" s="1">
        <v>19272.0</v>
      </c>
      <c r="L6633" s="1">
        <v>17682.8</v>
      </c>
      <c r="O6633" s="1">
        <v>1589.16</v>
      </c>
    </row>
    <row r="6634">
      <c r="A6634" s="5">
        <v>41959.166666666664</v>
      </c>
      <c r="B6634" s="1">
        <v>12228.0</v>
      </c>
      <c r="I6634" s="5">
        <v>41972.916666666664</v>
      </c>
      <c r="J6634" s="1">
        <v>20686.0</v>
      </c>
      <c r="L6634" s="1">
        <v>17208.1</v>
      </c>
      <c r="O6634" s="1">
        <v>3477.95</v>
      </c>
    </row>
    <row r="6635">
      <c r="A6635" s="5">
        <v>41959.1875</v>
      </c>
      <c r="B6635" s="1">
        <v>7230.0</v>
      </c>
      <c r="I6635" s="5">
        <v>41972.9375</v>
      </c>
      <c r="J6635" s="1">
        <v>21659.0</v>
      </c>
      <c r="L6635" s="1">
        <v>18119.0</v>
      </c>
      <c r="O6635" s="1">
        <v>3539.99</v>
      </c>
    </row>
    <row r="6636">
      <c r="A6636" s="5">
        <v>41959.208333333336</v>
      </c>
      <c r="B6636" s="1">
        <v>4624.0</v>
      </c>
      <c r="I6636" s="5">
        <v>41972.958333333336</v>
      </c>
      <c r="J6636" s="1">
        <v>21154.0</v>
      </c>
      <c r="L6636" s="1">
        <v>16936.6</v>
      </c>
      <c r="O6636" s="1">
        <v>4217.38</v>
      </c>
    </row>
    <row r="6637">
      <c r="A6637" s="5">
        <v>41959.229166666664</v>
      </c>
      <c r="B6637" s="1">
        <v>3594.0</v>
      </c>
      <c r="I6637" s="5">
        <v>41972.979166666664</v>
      </c>
      <c r="J6637" s="1">
        <v>21170.0</v>
      </c>
      <c r="L6637" s="1">
        <v>16702.5</v>
      </c>
      <c r="O6637" s="1">
        <v>4467.46</v>
      </c>
    </row>
    <row r="6638">
      <c r="A6638" s="5">
        <v>41959.25</v>
      </c>
      <c r="B6638" s="1">
        <v>3332.0</v>
      </c>
      <c r="I6638" s="5">
        <v>41973.0</v>
      </c>
      <c r="J6638" s="1">
        <v>20149.0</v>
      </c>
      <c r="L6638" s="1">
        <v>14542.2</v>
      </c>
      <c r="O6638" s="1">
        <v>5606.79</v>
      </c>
    </row>
    <row r="6639">
      <c r="A6639" s="5">
        <v>41959.270833333336</v>
      </c>
      <c r="B6639" s="1">
        <v>4083.0</v>
      </c>
      <c r="I6639" s="5">
        <v>41973.020833333336</v>
      </c>
      <c r="J6639" s="1">
        <v>18555.0</v>
      </c>
      <c r="L6639" s="1">
        <v>13064.8</v>
      </c>
      <c r="O6639" s="1">
        <v>5490.15</v>
      </c>
    </row>
    <row r="6640">
      <c r="A6640" s="5">
        <v>41959.291666666664</v>
      </c>
      <c r="B6640" s="1">
        <v>4416.0</v>
      </c>
      <c r="I6640" s="5">
        <v>41973.041666666664</v>
      </c>
      <c r="J6640" s="1">
        <v>17768.0</v>
      </c>
      <c r="L6640" s="1">
        <v>11013.8</v>
      </c>
      <c r="O6640" s="1">
        <v>6754.19</v>
      </c>
    </row>
    <row r="6641">
      <c r="A6641" s="5">
        <v>41959.3125</v>
      </c>
      <c r="B6641" s="1">
        <v>5214.0</v>
      </c>
      <c r="I6641" s="5">
        <v>41973.0625</v>
      </c>
      <c r="J6641" s="1">
        <v>15608.0</v>
      </c>
      <c r="L6641" s="1">
        <v>10299.3</v>
      </c>
      <c r="O6641" s="1">
        <v>5308.66</v>
      </c>
    </row>
    <row r="6642">
      <c r="A6642" s="5">
        <v>41959.333333333336</v>
      </c>
      <c r="B6642" s="1">
        <v>6429.0</v>
      </c>
      <c r="I6642" s="5">
        <v>41973.083333333336</v>
      </c>
      <c r="J6642" s="1">
        <v>14966.0</v>
      </c>
      <c r="L6642" s="1">
        <v>9501.52</v>
      </c>
      <c r="O6642" s="1">
        <v>5464.48</v>
      </c>
    </row>
    <row r="6643">
      <c r="A6643" s="5">
        <v>41959.354166666664</v>
      </c>
      <c r="B6643" s="1">
        <v>8898.0</v>
      </c>
      <c r="I6643" s="5">
        <v>41973.104166666664</v>
      </c>
      <c r="J6643" s="1">
        <v>13074.0</v>
      </c>
      <c r="L6643" s="1">
        <v>9734.18</v>
      </c>
      <c r="O6643" s="1">
        <v>3339.82</v>
      </c>
    </row>
    <row r="6644">
      <c r="A6644" s="5">
        <v>41959.375</v>
      </c>
      <c r="B6644" s="1">
        <v>10911.0</v>
      </c>
      <c r="I6644" s="5">
        <v>41973.125</v>
      </c>
      <c r="J6644" s="1">
        <v>11332.0</v>
      </c>
      <c r="L6644" s="1">
        <v>8108.1</v>
      </c>
      <c r="O6644" s="1">
        <v>3223.9</v>
      </c>
    </row>
    <row r="6645">
      <c r="A6645" s="5">
        <v>41959.395833333336</v>
      </c>
      <c r="B6645" s="1">
        <v>13475.0</v>
      </c>
      <c r="I6645" s="5">
        <v>41973.145833333336</v>
      </c>
      <c r="J6645" s="1">
        <v>9965.0</v>
      </c>
      <c r="L6645" s="1">
        <v>7558.6</v>
      </c>
      <c r="O6645" s="1">
        <v>2406.4</v>
      </c>
    </row>
    <row r="6646">
      <c r="A6646" s="5">
        <v>41959.416666666664</v>
      </c>
      <c r="B6646" s="1">
        <v>15157.0</v>
      </c>
      <c r="I6646" s="5">
        <v>41973.166666666664</v>
      </c>
      <c r="J6646" s="1">
        <v>9167.0</v>
      </c>
      <c r="L6646" s="1">
        <v>5512.4</v>
      </c>
      <c r="O6646" s="1">
        <v>3654.6</v>
      </c>
    </row>
    <row r="6647">
      <c r="A6647" s="5">
        <v>41959.4375</v>
      </c>
      <c r="B6647" s="1">
        <v>18595.0</v>
      </c>
      <c r="I6647" s="5">
        <v>41973.1875</v>
      </c>
      <c r="J6647" s="1">
        <v>5520.0</v>
      </c>
      <c r="L6647" s="1">
        <v>4530.53</v>
      </c>
      <c r="O6647" s="1">
        <v>989.47</v>
      </c>
    </row>
    <row r="6648">
      <c r="A6648" s="5">
        <v>41959.458333333336</v>
      </c>
      <c r="B6648" s="1">
        <v>19233.0</v>
      </c>
      <c r="I6648" s="5">
        <v>41973.208333333336</v>
      </c>
      <c r="J6648" s="1">
        <v>3812.0</v>
      </c>
      <c r="L6648" s="1">
        <v>3456.54</v>
      </c>
      <c r="O6648" s="1">
        <v>355.456</v>
      </c>
    </row>
    <row r="6649">
      <c r="A6649" s="5">
        <v>41959.479166666664</v>
      </c>
      <c r="B6649" s="1">
        <v>20372.0</v>
      </c>
      <c r="I6649" s="5">
        <v>41973.229166666664</v>
      </c>
      <c r="J6649" s="1">
        <v>3123.0</v>
      </c>
      <c r="L6649" s="1">
        <v>3345.65</v>
      </c>
      <c r="O6649" s="1">
        <v>222.652</v>
      </c>
    </row>
    <row r="6650">
      <c r="A6650" s="5">
        <v>41959.5</v>
      </c>
      <c r="B6650" s="1">
        <v>21847.0</v>
      </c>
      <c r="I6650" s="5">
        <v>41973.25</v>
      </c>
      <c r="J6650" s="1">
        <v>3103.0</v>
      </c>
      <c r="L6650" s="1">
        <v>3230.03</v>
      </c>
      <c r="O6650" s="1">
        <v>127.035</v>
      </c>
    </row>
    <row r="6651">
      <c r="A6651" s="5">
        <v>41959.520833333336</v>
      </c>
      <c r="B6651" s="1">
        <v>21695.0</v>
      </c>
      <c r="I6651" s="5">
        <v>41973.270833333336</v>
      </c>
      <c r="J6651" s="1">
        <v>3777.0</v>
      </c>
      <c r="L6651" s="1">
        <v>3631.37</v>
      </c>
      <c r="O6651" s="1">
        <v>145.627</v>
      </c>
    </row>
    <row r="6652">
      <c r="A6652" s="5">
        <v>41959.541666666664</v>
      </c>
      <c r="B6652" s="1">
        <v>21880.0</v>
      </c>
      <c r="I6652" s="5">
        <v>41973.291666666664</v>
      </c>
      <c r="J6652" s="1">
        <v>3699.0</v>
      </c>
      <c r="L6652" s="1">
        <v>3601.06</v>
      </c>
      <c r="O6652" s="1">
        <v>97.9438</v>
      </c>
    </row>
    <row r="6653">
      <c r="A6653" s="5">
        <v>41959.5625</v>
      </c>
      <c r="B6653" s="1">
        <v>21047.0</v>
      </c>
      <c r="I6653" s="5">
        <v>41973.3125</v>
      </c>
      <c r="J6653" s="1">
        <v>4968.0</v>
      </c>
      <c r="L6653" s="1">
        <v>4497.23</v>
      </c>
      <c r="O6653" s="1">
        <v>470.765</v>
      </c>
    </row>
    <row r="6654">
      <c r="A6654" s="5">
        <v>41959.583333333336</v>
      </c>
      <c r="B6654" s="1">
        <v>21107.0</v>
      </c>
      <c r="I6654" s="5">
        <v>41973.333333333336</v>
      </c>
      <c r="J6654" s="1">
        <v>5630.0</v>
      </c>
      <c r="L6654" s="1">
        <v>4662.78</v>
      </c>
      <c r="O6654" s="1">
        <v>967.223</v>
      </c>
    </row>
    <row r="6655">
      <c r="A6655" s="5">
        <v>41959.604166666664</v>
      </c>
      <c r="B6655" s="1">
        <v>20602.0</v>
      </c>
      <c r="I6655" s="5">
        <v>41973.354166666664</v>
      </c>
      <c r="J6655" s="1">
        <v>7422.0</v>
      </c>
      <c r="L6655" s="1">
        <v>5150.17</v>
      </c>
      <c r="O6655" s="1">
        <v>2271.83</v>
      </c>
    </row>
    <row r="6656">
      <c r="A6656" s="5">
        <v>41959.625</v>
      </c>
      <c r="B6656" s="1">
        <v>19817.0</v>
      </c>
      <c r="I6656" s="5">
        <v>41973.375</v>
      </c>
      <c r="J6656" s="1">
        <v>9123.0</v>
      </c>
      <c r="L6656" s="1">
        <v>6401.29</v>
      </c>
      <c r="O6656" s="1">
        <v>2721.71</v>
      </c>
    </row>
    <row r="6657">
      <c r="A6657" s="5">
        <v>41959.645833333336</v>
      </c>
      <c r="B6657" s="1">
        <v>19310.0</v>
      </c>
      <c r="I6657" s="5">
        <v>41973.395833333336</v>
      </c>
      <c r="J6657" s="1">
        <v>10981.0</v>
      </c>
      <c r="L6657" s="1">
        <v>7459.5</v>
      </c>
      <c r="O6657" s="1">
        <v>3521.5</v>
      </c>
    </row>
    <row r="6658">
      <c r="A6658" s="5">
        <v>41959.666666666664</v>
      </c>
      <c r="B6658" s="1">
        <v>18479.0</v>
      </c>
      <c r="I6658" s="5">
        <v>41973.416666666664</v>
      </c>
      <c r="J6658" s="1">
        <v>12227.0</v>
      </c>
      <c r="L6658" s="1">
        <v>9101.32</v>
      </c>
      <c r="O6658" s="9">
        <v>3125.68</v>
      </c>
    </row>
    <row r="6659">
      <c r="A6659" s="5">
        <v>41959.6875</v>
      </c>
      <c r="B6659" s="1">
        <v>16296.0</v>
      </c>
      <c r="I6659" s="5">
        <v>41973.4375</v>
      </c>
      <c r="J6659" s="1">
        <v>15247.0</v>
      </c>
      <c r="L6659" s="1">
        <v>11466.0</v>
      </c>
      <c r="O6659" s="9">
        <v>3781.01</v>
      </c>
    </row>
    <row r="6660">
      <c r="A6660" s="5">
        <v>41959.708333333336</v>
      </c>
      <c r="B6660" s="1">
        <v>17751.0</v>
      </c>
      <c r="I6660" s="5">
        <v>41973.458333333336</v>
      </c>
      <c r="J6660" s="1">
        <v>14970.0</v>
      </c>
      <c r="L6660" s="1">
        <v>13593.1</v>
      </c>
      <c r="O6660" s="1">
        <v>1376.94</v>
      </c>
    </row>
    <row r="6661">
      <c r="A6661" s="5">
        <v>41959.729166666664</v>
      </c>
      <c r="B6661" s="1">
        <v>19230.0</v>
      </c>
      <c r="I6661" s="5">
        <v>41973.479166666664</v>
      </c>
      <c r="J6661" s="1">
        <v>16912.0</v>
      </c>
      <c r="L6661" s="1">
        <v>15246.7</v>
      </c>
      <c r="O6661" s="1">
        <v>1665.26</v>
      </c>
    </row>
    <row r="6662">
      <c r="A6662" s="5">
        <v>41959.75</v>
      </c>
      <c r="B6662" s="1">
        <v>19883.0</v>
      </c>
      <c r="I6662" s="5">
        <v>41973.5</v>
      </c>
      <c r="J6662" s="1">
        <v>17420.0</v>
      </c>
      <c r="L6662" s="1">
        <v>15479.9</v>
      </c>
      <c r="O6662" s="1">
        <v>1940.13</v>
      </c>
    </row>
    <row r="6663">
      <c r="A6663" s="5">
        <v>41959.770833333336</v>
      </c>
      <c r="B6663" s="1">
        <v>19768.0</v>
      </c>
      <c r="I6663" s="5">
        <v>41973.520833333336</v>
      </c>
      <c r="J6663" s="1">
        <v>18336.0</v>
      </c>
      <c r="L6663" s="1">
        <v>16251.9</v>
      </c>
      <c r="O6663" s="1">
        <v>2084.11</v>
      </c>
    </row>
    <row r="6664">
      <c r="A6664" s="5">
        <v>41959.791666666664</v>
      </c>
      <c r="B6664" s="1">
        <v>18931.0</v>
      </c>
      <c r="I6664" s="5">
        <v>41973.541666666664</v>
      </c>
      <c r="J6664" s="1">
        <v>18091.0</v>
      </c>
      <c r="L6664" s="1">
        <v>16751.5</v>
      </c>
      <c r="O6664" s="1">
        <v>1339.47</v>
      </c>
    </row>
    <row r="6665">
      <c r="A6665" s="5">
        <v>41959.8125</v>
      </c>
      <c r="B6665" s="1">
        <v>17936.0</v>
      </c>
      <c r="I6665" s="5">
        <v>41973.5625</v>
      </c>
      <c r="J6665" s="1">
        <v>17841.0</v>
      </c>
      <c r="L6665" s="1">
        <v>17470.2</v>
      </c>
      <c r="O6665" s="1">
        <v>370.772</v>
      </c>
    </row>
    <row r="6666">
      <c r="A6666" s="5">
        <v>41959.833333333336</v>
      </c>
      <c r="B6666" s="1">
        <v>16360.0</v>
      </c>
      <c r="I6666" s="5">
        <v>41973.583333333336</v>
      </c>
      <c r="J6666" s="1">
        <v>18946.0</v>
      </c>
      <c r="L6666" s="1">
        <v>19363.1</v>
      </c>
      <c r="O6666" s="1">
        <v>417.14</v>
      </c>
    </row>
    <row r="6667">
      <c r="A6667" s="5">
        <v>41959.854166666664</v>
      </c>
      <c r="B6667" s="1">
        <v>16885.0</v>
      </c>
      <c r="I6667" s="5">
        <v>41973.604166666664</v>
      </c>
      <c r="J6667" s="1">
        <v>19156.0</v>
      </c>
      <c r="L6667" s="1">
        <v>20561.5</v>
      </c>
      <c r="O6667" s="1">
        <v>1405.47</v>
      </c>
    </row>
    <row r="6668">
      <c r="A6668" s="5">
        <v>41959.875</v>
      </c>
      <c r="B6668" s="1">
        <v>16000.0</v>
      </c>
      <c r="I6668" s="5">
        <v>41973.625</v>
      </c>
      <c r="J6668" s="1">
        <v>18159.0</v>
      </c>
      <c r="L6668" s="1">
        <v>21617.9</v>
      </c>
      <c r="O6668" s="1">
        <v>3458.92</v>
      </c>
    </row>
    <row r="6669">
      <c r="A6669" s="5">
        <v>41959.895833333336</v>
      </c>
      <c r="B6669" s="1">
        <v>14902.0</v>
      </c>
      <c r="I6669" s="5">
        <v>41973.645833333336</v>
      </c>
      <c r="J6669" s="1">
        <v>17805.0</v>
      </c>
      <c r="L6669" s="1">
        <v>22178.8</v>
      </c>
      <c r="O6669" s="1">
        <v>4373.82</v>
      </c>
    </row>
    <row r="6670">
      <c r="A6670" s="5">
        <v>41959.916666666664</v>
      </c>
      <c r="B6670" s="1">
        <v>13707.0</v>
      </c>
      <c r="I6670" s="5">
        <v>41973.666666666664</v>
      </c>
      <c r="J6670" s="1">
        <v>16838.0</v>
      </c>
      <c r="L6670" s="1">
        <v>21111.2</v>
      </c>
      <c r="O6670" s="1">
        <v>4273.23</v>
      </c>
    </row>
    <row r="6671">
      <c r="A6671" s="5">
        <v>41959.9375</v>
      </c>
      <c r="B6671" s="1">
        <v>13406.0</v>
      </c>
      <c r="I6671" s="5">
        <v>41973.6875</v>
      </c>
      <c r="J6671" s="1">
        <v>15906.0</v>
      </c>
      <c r="L6671" s="1">
        <v>21042.0</v>
      </c>
      <c r="O6671" s="1">
        <v>5135.97</v>
      </c>
    </row>
    <row r="6672">
      <c r="A6672" s="5">
        <v>41959.958333333336</v>
      </c>
      <c r="B6672" s="1">
        <v>12021.0</v>
      </c>
      <c r="I6672" s="5">
        <v>41973.708333333336</v>
      </c>
      <c r="J6672" s="1">
        <v>16917.0</v>
      </c>
      <c r="L6672" s="1">
        <v>20699.3</v>
      </c>
      <c r="O6672" s="1">
        <v>3782.31</v>
      </c>
    </row>
    <row r="6673">
      <c r="A6673" s="5">
        <v>41959.979166666664</v>
      </c>
      <c r="B6673" s="1">
        <v>11115.0</v>
      </c>
      <c r="I6673" s="5">
        <v>41973.729166666664</v>
      </c>
      <c r="J6673" s="1">
        <v>17670.0</v>
      </c>
      <c r="L6673" s="1">
        <v>21068.4</v>
      </c>
      <c r="O6673" s="1">
        <v>3398.42</v>
      </c>
    </row>
    <row r="6674">
      <c r="A6674" s="5">
        <v>41960.0</v>
      </c>
      <c r="B6674" s="1">
        <v>8317.0</v>
      </c>
      <c r="I6674" s="5">
        <v>41973.75</v>
      </c>
      <c r="J6674" s="1">
        <v>17941.0</v>
      </c>
      <c r="L6674" s="1">
        <v>22060.3</v>
      </c>
      <c r="O6674" s="1">
        <v>4119.3</v>
      </c>
    </row>
    <row r="6675">
      <c r="A6675" s="5">
        <v>41960.020833333336</v>
      </c>
      <c r="B6675" s="1">
        <v>5887.0</v>
      </c>
      <c r="I6675" s="5">
        <v>41973.770833333336</v>
      </c>
      <c r="J6675" s="1">
        <v>18093.0</v>
      </c>
      <c r="L6675" s="1">
        <v>22229.8</v>
      </c>
      <c r="O6675" s="1">
        <v>4136.83</v>
      </c>
    </row>
    <row r="6676">
      <c r="A6676" s="5">
        <v>41960.041666666664</v>
      </c>
      <c r="B6676" s="1">
        <v>4464.0</v>
      </c>
      <c r="I6676" s="5">
        <v>41973.791666666664</v>
      </c>
      <c r="J6676" s="1">
        <v>17587.0</v>
      </c>
      <c r="L6676" s="1">
        <v>21773.8</v>
      </c>
      <c r="O6676" s="1">
        <v>4186.82</v>
      </c>
    </row>
    <row r="6677">
      <c r="A6677" s="5">
        <v>41960.0625</v>
      </c>
      <c r="B6677" s="1">
        <v>3425.0</v>
      </c>
      <c r="I6677" s="5">
        <v>41973.8125</v>
      </c>
      <c r="J6677" s="1">
        <v>16867.0</v>
      </c>
      <c r="L6677" s="1">
        <v>21967.4</v>
      </c>
      <c r="O6677" s="1">
        <v>5100.45</v>
      </c>
    </row>
    <row r="6678">
      <c r="A6678" s="5">
        <v>41960.083333333336</v>
      </c>
      <c r="B6678" s="1">
        <v>2961.0</v>
      </c>
      <c r="I6678" s="5">
        <v>41973.833333333336</v>
      </c>
      <c r="J6678" s="1">
        <v>15693.0</v>
      </c>
      <c r="L6678" s="1">
        <v>20991.6</v>
      </c>
      <c r="O6678" s="1">
        <v>5298.63</v>
      </c>
    </row>
    <row r="6679">
      <c r="A6679" s="5">
        <v>41960.104166666664</v>
      </c>
      <c r="B6679" s="1">
        <v>2328.0</v>
      </c>
      <c r="I6679" s="5">
        <v>41973.854166666664</v>
      </c>
      <c r="J6679" s="1">
        <v>15342.0</v>
      </c>
      <c r="L6679" s="1">
        <v>20480.0</v>
      </c>
      <c r="O6679" s="1">
        <v>5138.0</v>
      </c>
    </row>
    <row r="6680">
      <c r="A6680" s="5">
        <v>41960.125</v>
      </c>
      <c r="B6680" s="1">
        <v>2020.0</v>
      </c>
      <c r="I6680" s="5">
        <v>41973.875</v>
      </c>
      <c r="J6680" s="1">
        <v>13821.0</v>
      </c>
      <c r="L6680" s="1">
        <v>20736.2</v>
      </c>
      <c r="O6680" s="1">
        <v>6915.23</v>
      </c>
    </row>
    <row r="6681">
      <c r="A6681" s="5">
        <v>41960.145833333336</v>
      </c>
      <c r="B6681" s="1">
        <v>1764.0</v>
      </c>
      <c r="I6681" s="5">
        <v>41973.895833333336</v>
      </c>
      <c r="J6681" s="1">
        <v>14083.0</v>
      </c>
      <c r="L6681" s="1">
        <v>20426.6</v>
      </c>
      <c r="O6681" s="1">
        <v>6343.6</v>
      </c>
    </row>
    <row r="6682">
      <c r="A6682" s="5">
        <v>41960.166666666664</v>
      </c>
      <c r="B6682" s="1">
        <v>2139.0</v>
      </c>
      <c r="I6682" s="5">
        <v>41973.916666666664</v>
      </c>
      <c r="J6682" s="1">
        <v>13714.0</v>
      </c>
      <c r="L6682" s="1">
        <v>20560.2</v>
      </c>
      <c r="O6682" s="1">
        <v>6846.19</v>
      </c>
    </row>
    <row r="6683">
      <c r="A6683" s="5">
        <v>41960.1875</v>
      </c>
      <c r="B6683" s="1">
        <v>2296.0</v>
      </c>
      <c r="I6683" s="5">
        <v>41973.9375</v>
      </c>
      <c r="J6683" s="1">
        <v>12119.0</v>
      </c>
      <c r="L6683" s="1">
        <v>20739.1</v>
      </c>
      <c r="O6683" s="1">
        <v>8620.14</v>
      </c>
    </row>
    <row r="6684">
      <c r="A6684" s="5">
        <v>41960.208333333336</v>
      </c>
      <c r="B6684" s="1">
        <v>2960.0</v>
      </c>
      <c r="I6684" s="5">
        <v>41973.958333333336</v>
      </c>
      <c r="J6684" s="1">
        <v>9904.0</v>
      </c>
      <c r="L6684" s="1">
        <v>19806.9</v>
      </c>
      <c r="O6684" s="1">
        <v>9902.93</v>
      </c>
    </row>
    <row r="6685">
      <c r="A6685" s="5">
        <v>41960.229166666664</v>
      </c>
      <c r="B6685" s="1">
        <v>5121.0</v>
      </c>
      <c r="I6685" s="5">
        <v>41973.979166666664</v>
      </c>
      <c r="J6685" s="1">
        <v>8970.0</v>
      </c>
      <c r="L6685" s="1">
        <v>19059.6</v>
      </c>
      <c r="O6685" s="1">
        <v>10089.6</v>
      </c>
    </row>
    <row r="6686">
      <c r="A6686" s="5">
        <v>41960.25</v>
      </c>
      <c r="B6686" s="1">
        <v>7871.0</v>
      </c>
      <c r="I6686" s="5">
        <v>41974.0</v>
      </c>
      <c r="J6686" s="1">
        <v>7706.0</v>
      </c>
      <c r="L6686" s="1">
        <v>17328.0</v>
      </c>
      <c r="O6686" s="1">
        <v>9622.04</v>
      </c>
    </row>
    <row r="6687">
      <c r="A6687" s="5">
        <v>41960.270833333336</v>
      </c>
      <c r="B6687" s="1">
        <v>11902.0</v>
      </c>
      <c r="I6687" s="5">
        <v>41974.020833333336</v>
      </c>
      <c r="J6687" s="1">
        <v>5494.0</v>
      </c>
      <c r="L6687" s="1">
        <v>15900.5</v>
      </c>
      <c r="O6687" s="1">
        <v>10406.5</v>
      </c>
    </row>
    <row r="6688">
      <c r="A6688" s="5">
        <v>41960.291666666664</v>
      </c>
      <c r="B6688" s="1">
        <v>14583.0</v>
      </c>
      <c r="I6688" s="5">
        <v>41974.041666666664</v>
      </c>
      <c r="J6688" s="1">
        <v>4249.0</v>
      </c>
      <c r="L6688" s="1">
        <v>14195.2</v>
      </c>
      <c r="O6688" s="1">
        <v>9946.18</v>
      </c>
    </row>
    <row r="6689">
      <c r="A6689" s="5">
        <v>41960.3125</v>
      </c>
      <c r="B6689" s="1">
        <v>17190.0</v>
      </c>
      <c r="I6689" s="5">
        <v>41974.0625</v>
      </c>
      <c r="J6689" s="1">
        <v>2891.0</v>
      </c>
      <c r="L6689" s="1">
        <v>13315.7</v>
      </c>
      <c r="O6689" s="1">
        <v>10424.7</v>
      </c>
    </row>
    <row r="6690">
      <c r="A6690" s="5">
        <v>41960.333333333336</v>
      </c>
      <c r="B6690" s="1">
        <v>18725.0</v>
      </c>
      <c r="I6690" s="5">
        <v>41974.083333333336</v>
      </c>
      <c r="J6690" s="1">
        <v>2632.0</v>
      </c>
      <c r="L6690" s="1">
        <v>12408.5</v>
      </c>
      <c r="O6690" s="1">
        <v>9776.51</v>
      </c>
    </row>
    <row r="6691">
      <c r="A6691" s="5">
        <v>41960.354166666664</v>
      </c>
      <c r="B6691" s="1">
        <v>18822.0</v>
      </c>
      <c r="I6691" s="5">
        <v>41974.104166666664</v>
      </c>
      <c r="J6691" s="1">
        <v>2192.0</v>
      </c>
      <c r="L6691" s="1">
        <v>11716.4</v>
      </c>
      <c r="O6691" s="1">
        <v>9524.36</v>
      </c>
    </row>
    <row r="6692">
      <c r="A6692" s="5">
        <v>41960.375</v>
      </c>
      <c r="B6692" s="1">
        <v>17992.0</v>
      </c>
      <c r="I6692" s="5">
        <v>41974.125</v>
      </c>
      <c r="J6692" s="1">
        <v>1648.0</v>
      </c>
      <c r="L6692" s="1">
        <v>10691.5</v>
      </c>
      <c r="O6692" s="1">
        <v>9043.51</v>
      </c>
    </row>
    <row r="6693">
      <c r="A6693" s="5">
        <v>41960.395833333336</v>
      </c>
      <c r="B6693" s="1">
        <v>17210.0</v>
      </c>
      <c r="I6693" s="5">
        <v>41974.145833333336</v>
      </c>
      <c r="J6693" s="1">
        <v>1639.0</v>
      </c>
      <c r="L6693" s="1">
        <v>9316.52</v>
      </c>
      <c r="O6693" s="1">
        <v>7677.52</v>
      </c>
    </row>
    <row r="6694">
      <c r="A6694" s="5">
        <v>41960.416666666664</v>
      </c>
      <c r="B6694" s="1">
        <v>15940.0</v>
      </c>
      <c r="I6694" s="5">
        <v>41974.166666666664</v>
      </c>
      <c r="J6694" s="1">
        <v>1913.0</v>
      </c>
      <c r="L6694" s="1">
        <v>8521.53</v>
      </c>
      <c r="O6694" s="1">
        <v>6608.53</v>
      </c>
    </row>
    <row r="6695">
      <c r="A6695" s="5">
        <v>41960.4375</v>
      </c>
      <c r="B6695" s="1">
        <v>17094.0</v>
      </c>
      <c r="I6695" s="5">
        <v>41974.1875</v>
      </c>
      <c r="J6695" s="1">
        <v>2142.0</v>
      </c>
      <c r="L6695" s="1">
        <v>7416.91</v>
      </c>
      <c r="O6695" s="1">
        <v>5274.91</v>
      </c>
    </row>
    <row r="6696">
      <c r="A6696" s="5">
        <v>41960.458333333336</v>
      </c>
      <c r="B6696" s="1">
        <v>15247.0</v>
      </c>
      <c r="I6696" s="5">
        <v>41974.208333333336</v>
      </c>
      <c r="J6696" s="1">
        <v>2909.0</v>
      </c>
      <c r="L6696" s="1">
        <v>7227.98</v>
      </c>
      <c r="O6696" s="1">
        <v>4318.98</v>
      </c>
    </row>
    <row r="6697">
      <c r="A6697" s="5">
        <v>41960.479166666664</v>
      </c>
      <c r="B6697" s="1">
        <v>16676.0</v>
      </c>
      <c r="I6697" s="5">
        <v>41974.229166666664</v>
      </c>
      <c r="J6697" s="1">
        <v>4587.0</v>
      </c>
      <c r="L6697" s="1">
        <v>7191.85</v>
      </c>
      <c r="O6697" s="1">
        <v>2604.85</v>
      </c>
    </row>
    <row r="6698">
      <c r="A6698" s="5">
        <v>41960.5</v>
      </c>
      <c r="B6698" s="1">
        <v>16895.0</v>
      </c>
      <c r="I6698" s="5">
        <v>41974.25</v>
      </c>
      <c r="J6698" s="1">
        <v>7235.0</v>
      </c>
      <c r="L6698" s="1">
        <v>7843.12</v>
      </c>
      <c r="O6698" s="1">
        <v>608.124</v>
      </c>
    </row>
    <row r="6699">
      <c r="A6699" s="5">
        <v>41960.520833333336</v>
      </c>
      <c r="B6699" s="1">
        <v>17205.0</v>
      </c>
      <c r="I6699" s="5">
        <v>41974.270833333336</v>
      </c>
      <c r="J6699" s="1">
        <v>11448.0</v>
      </c>
      <c r="L6699" s="1">
        <v>8519.22</v>
      </c>
      <c r="O6699" s="1">
        <v>2928.78</v>
      </c>
    </row>
    <row r="6700">
      <c r="A6700" s="5">
        <v>41960.541666666664</v>
      </c>
      <c r="B6700" s="1">
        <v>17634.0</v>
      </c>
      <c r="I6700" s="5">
        <v>41974.291666666664</v>
      </c>
      <c r="J6700" s="1">
        <v>14106.0</v>
      </c>
      <c r="L6700" s="1">
        <v>10336.3</v>
      </c>
      <c r="O6700" s="1">
        <v>3769.73</v>
      </c>
    </row>
    <row r="6701">
      <c r="A6701" s="5">
        <v>41960.5625</v>
      </c>
      <c r="B6701" s="1">
        <v>18189.0</v>
      </c>
      <c r="I6701" s="5">
        <v>41974.3125</v>
      </c>
      <c r="J6701" s="1">
        <v>17184.0</v>
      </c>
      <c r="L6701" s="1">
        <v>11300.7</v>
      </c>
      <c r="O6701" s="1">
        <v>5883.34</v>
      </c>
    </row>
    <row r="6702">
      <c r="A6702" s="5">
        <v>41960.583333333336</v>
      </c>
      <c r="B6702" s="1">
        <v>19319.0</v>
      </c>
      <c r="I6702" s="5">
        <v>41974.333333333336</v>
      </c>
      <c r="J6702" s="1">
        <v>18306.0</v>
      </c>
      <c r="L6702" s="1">
        <v>11996.5</v>
      </c>
      <c r="O6702" s="1">
        <v>6309.5</v>
      </c>
    </row>
    <row r="6703">
      <c r="A6703" s="5">
        <v>41960.604166666664</v>
      </c>
      <c r="B6703" s="1">
        <v>18757.0</v>
      </c>
      <c r="I6703" s="5">
        <v>41974.354166666664</v>
      </c>
      <c r="J6703" s="1">
        <v>18746.0</v>
      </c>
      <c r="L6703" s="1">
        <v>12774.1</v>
      </c>
      <c r="O6703" s="1">
        <v>5971.86</v>
      </c>
    </row>
    <row r="6704">
      <c r="A6704" s="5">
        <v>41960.625</v>
      </c>
      <c r="B6704" s="1">
        <v>17239.0</v>
      </c>
      <c r="I6704" s="5">
        <v>41974.375</v>
      </c>
      <c r="J6704" s="1">
        <v>17914.0</v>
      </c>
      <c r="L6704" s="1">
        <v>13292.9</v>
      </c>
      <c r="O6704" s="1">
        <v>4621.06</v>
      </c>
    </row>
    <row r="6705">
      <c r="A6705" s="5">
        <v>41960.645833333336</v>
      </c>
      <c r="B6705" s="1">
        <v>14885.0</v>
      </c>
      <c r="I6705" s="5">
        <v>41974.395833333336</v>
      </c>
      <c r="J6705" s="1">
        <v>16699.0</v>
      </c>
      <c r="L6705" s="1">
        <v>13884.6</v>
      </c>
      <c r="O6705" s="1">
        <v>2814.38</v>
      </c>
    </row>
    <row r="6706">
      <c r="A6706" s="5">
        <v>41960.666666666664</v>
      </c>
      <c r="B6706" s="1">
        <v>13577.0</v>
      </c>
      <c r="I6706" s="5">
        <v>41974.416666666664</v>
      </c>
      <c r="J6706" s="1">
        <v>15681.0</v>
      </c>
      <c r="L6706" s="1">
        <v>14451.6</v>
      </c>
      <c r="O6706" s="1">
        <v>1229.39</v>
      </c>
    </row>
    <row r="6707">
      <c r="A6707" s="5">
        <v>41960.6875</v>
      </c>
      <c r="B6707" s="1">
        <v>13513.0</v>
      </c>
      <c r="I6707" s="5">
        <v>41974.4375</v>
      </c>
      <c r="J6707" s="1">
        <v>15210.0</v>
      </c>
      <c r="L6707" s="1">
        <v>15247.0</v>
      </c>
      <c r="O6707" s="1">
        <v>37.0096</v>
      </c>
    </row>
    <row r="6708">
      <c r="A6708" s="5">
        <v>41960.708333333336</v>
      </c>
      <c r="B6708" s="1">
        <v>15864.0</v>
      </c>
      <c r="I6708" s="5">
        <v>41974.458333333336</v>
      </c>
      <c r="J6708" s="1">
        <v>14532.0</v>
      </c>
      <c r="L6708" s="1">
        <v>16414.8</v>
      </c>
      <c r="O6708" s="1">
        <v>1882.8</v>
      </c>
    </row>
    <row r="6709">
      <c r="A6709" s="5">
        <v>41960.729166666664</v>
      </c>
      <c r="B6709" s="1">
        <v>18502.0</v>
      </c>
      <c r="I6709" s="5">
        <v>41974.479166666664</v>
      </c>
      <c r="J6709" s="1">
        <v>15985.0</v>
      </c>
      <c r="L6709" s="1">
        <v>16746.5</v>
      </c>
      <c r="O6709" s="1">
        <v>761.546</v>
      </c>
    </row>
    <row r="6710">
      <c r="A6710" s="5">
        <v>41960.75</v>
      </c>
      <c r="B6710" s="1">
        <v>20313.0</v>
      </c>
      <c r="I6710" s="5">
        <v>41974.5</v>
      </c>
      <c r="J6710" s="1">
        <v>16226.0</v>
      </c>
      <c r="L6710" s="1">
        <v>17438.0</v>
      </c>
      <c r="O6710" s="1">
        <v>1212.0</v>
      </c>
    </row>
    <row r="6711">
      <c r="A6711" s="5">
        <v>41960.770833333336</v>
      </c>
      <c r="B6711" s="1">
        <v>20674.0</v>
      </c>
      <c r="I6711" s="5">
        <v>41974.520833333336</v>
      </c>
      <c r="J6711" s="1">
        <v>16000.0</v>
      </c>
      <c r="L6711" s="1">
        <v>17859.6</v>
      </c>
      <c r="O6711" s="1">
        <v>1859.63</v>
      </c>
    </row>
    <row r="6712">
      <c r="A6712" s="5">
        <v>41960.791666666664</v>
      </c>
      <c r="B6712" s="1">
        <v>21079.0</v>
      </c>
      <c r="I6712" s="5">
        <v>41974.541666666664</v>
      </c>
      <c r="J6712" s="1">
        <v>15641.0</v>
      </c>
      <c r="L6712" s="1">
        <v>17722.6</v>
      </c>
      <c r="O6712" s="1">
        <v>2081.65</v>
      </c>
    </row>
    <row r="6713">
      <c r="A6713" s="5">
        <v>41960.8125</v>
      </c>
      <c r="B6713" s="1">
        <v>21433.0</v>
      </c>
      <c r="I6713" s="5">
        <v>41974.5625</v>
      </c>
      <c r="J6713" s="1">
        <v>16373.0</v>
      </c>
      <c r="L6713" s="1">
        <v>18300.7</v>
      </c>
      <c r="O6713" s="1">
        <v>1927.69</v>
      </c>
    </row>
    <row r="6714">
      <c r="A6714" s="5">
        <v>41960.833333333336</v>
      </c>
      <c r="B6714" s="1">
        <v>20590.0</v>
      </c>
      <c r="I6714" s="5">
        <v>41974.583333333336</v>
      </c>
      <c r="J6714" s="1">
        <v>16830.0</v>
      </c>
      <c r="L6714" s="1">
        <v>19261.1</v>
      </c>
      <c r="O6714" s="1">
        <v>2431.05</v>
      </c>
    </row>
    <row r="6715">
      <c r="A6715" s="5">
        <v>41960.854166666664</v>
      </c>
      <c r="B6715" s="1">
        <v>19515.0</v>
      </c>
      <c r="I6715" s="5">
        <v>41974.604166666664</v>
      </c>
      <c r="J6715" s="1">
        <v>17470.0</v>
      </c>
      <c r="L6715" s="1">
        <v>20019.1</v>
      </c>
      <c r="O6715" s="1">
        <v>2549.1</v>
      </c>
    </row>
    <row r="6716">
      <c r="A6716" s="5">
        <v>41960.875</v>
      </c>
      <c r="B6716" s="1">
        <v>20194.0</v>
      </c>
      <c r="I6716" s="5">
        <v>41974.625</v>
      </c>
      <c r="J6716" s="1">
        <v>18131.0</v>
      </c>
      <c r="L6716" s="1">
        <v>20247.1</v>
      </c>
      <c r="O6716" s="1">
        <v>2116.14</v>
      </c>
    </row>
    <row r="6717">
      <c r="A6717" s="5">
        <v>41960.895833333336</v>
      </c>
      <c r="B6717" s="1">
        <v>19251.0</v>
      </c>
      <c r="I6717" s="5">
        <v>41974.645833333336</v>
      </c>
      <c r="J6717" s="1">
        <v>16870.0</v>
      </c>
      <c r="L6717" s="1">
        <v>20510.4</v>
      </c>
      <c r="O6717" s="1">
        <v>3640.44</v>
      </c>
    </row>
    <row r="6718">
      <c r="A6718" s="5">
        <v>41960.916666666664</v>
      </c>
      <c r="B6718" s="1">
        <v>18436.0</v>
      </c>
      <c r="I6718" s="5">
        <v>41974.666666666664</v>
      </c>
      <c r="J6718" s="1">
        <v>15192.0</v>
      </c>
      <c r="L6718" s="1">
        <v>20181.0</v>
      </c>
      <c r="O6718" s="1">
        <v>4989.05</v>
      </c>
    </row>
    <row r="6719">
      <c r="A6719" s="5">
        <v>41960.9375</v>
      </c>
      <c r="B6719" s="1">
        <v>16099.0</v>
      </c>
      <c r="I6719" s="5">
        <v>41974.6875</v>
      </c>
      <c r="J6719" s="1">
        <v>14453.0</v>
      </c>
      <c r="L6719" s="1">
        <v>19723.2</v>
      </c>
      <c r="O6719" s="1">
        <v>5270.24</v>
      </c>
    </row>
    <row r="6720">
      <c r="A6720" s="5">
        <v>41960.958333333336</v>
      </c>
      <c r="B6720" s="1">
        <v>14985.0</v>
      </c>
      <c r="I6720" s="5">
        <v>41974.708333333336</v>
      </c>
      <c r="J6720" s="1">
        <v>17382.0</v>
      </c>
      <c r="L6720" s="1">
        <v>19508.3</v>
      </c>
      <c r="O6720" s="1">
        <v>2126.34</v>
      </c>
    </row>
    <row r="6721">
      <c r="A6721" s="5">
        <v>41960.979166666664</v>
      </c>
      <c r="B6721" s="1">
        <v>11612.0</v>
      </c>
      <c r="I6721" s="5">
        <v>41974.729166666664</v>
      </c>
      <c r="J6721" s="1">
        <v>19815.0</v>
      </c>
      <c r="L6721" s="1">
        <v>19743.5</v>
      </c>
      <c r="O6721" s="1">
        <v>71.5283</v>
      </c>
    </row>
    <row r="6722">
      <c r="A6722" s="5">
        <v>41961.0</v>
      </c>
      <c r="B6722" s="1">
        <v>9828.0</v>
      </c>
      <c r="I6722" s="5">
        <v>41974.75</v>
      </c>
      <c r="J6722" s="1">
        <v>21750.0</v>
      </c>
      <c r="L6722" s="1">
        <v>19968.7</v>
      </c>
      <c r="O6722" s="1">
        <v>1781.26</v>
      </c>
    </row>
    <row r="6723">
      <c r="A6723" s="5">
        <v>41961.020833333336</v>
      </c>
      <c r="B6723" s="1">
        <v>7529.0</v>
      </c>
      <c r="I6723" s="5">
        <v>41974.770833333336</v>
      </c>
      <c r="J6723" s="1">
        <v>22217.0</v>
      </c>
      <c r="L6723" s="1">
        <v>20699.0</v>
      </c>
      <c r="O6723" s="1">
        <v>1517.97</v>
      </c>
    </row>
    <row r="6724">
      <c r="A6724" s="5">
        <v>41961.041666666664</v>
      </c>
      <c r="B6724" s="1">
        <v>6162.0</v>
      </c>
      <c r="I6724" s="5">
        <v>41974.791666666664</v>
      </c>
      <c r="J6724" s="1">
        <v>21813.0</v>
      </c>
      <c r="L6724" s="1">
        <v>19568.2</v>
      </c>
      <c r="O6724" s="1">
        <v>2244.81</v>
      </c>
    </row>
    <row r="6725">
      <c r="A6725" s="5">
        <v>41961.0625</v>
      </c>
      <c r="B6725" s="1">
        <v>4296.0</v>
      </c>
      <c r="I6725" s="5">
        <v>41974.8125</v>
      </c>
      <c r="J6725" s="1">
        <v>21536.0</v>
      </c>
      <c r="L6725" s="1">
        <v>18838.8</v>
      </c>
      <c r="O6725" s="1">
        <v>2697.2</v>
      </c>
    </row>
    <row r="6726">
      <c r="A6726" s="5">
        <v>41961.083333333336</v>
      </c>
      <c r="B6726" s="1">
        <v>3090.0</v>
      </c>
      <c r="I6726" s="5">
        <v>41974.833333333336</v>
      </c>
      <c r="J6726" s="1">
        <v>22541.0</v>
      </c>
      <c r="L6726" s="1">
        <v>16991.4</v>
      </c>
      <c r="O6726" s="1">
        <v>5549.61</v>
      </c>
    </row>
    <row r="6727">
      <c r="A6727" s="5">
        <v>41961.104166666664</v>
      </c>
      <c r="B6727" s="1">
        <v>2366.0</v>
      </c>
      <c r="I6727" s="5">
        <v>41974.854166666664</v>
      </c>
      <c r="J6727" s="1">
        <v>21329.0</v>
      </c>
      <c r="L6727" s="1">
        <v>15200.0</v>
      </c>
      <c r="O6727" s="1">
        <v>6129.04</v>
      </c>
    </row>
    <row r="6728">
      <c r="A6728" s="5">
        <v>41961.125</v>
      </c>
      <c r="B6728" s="1">
        <v>2094.0</v>
      </c>
      <c r="I6728" s="5">
        <v>41974.875</v>
      </c>
      <c r="J6728" s="1">
        <v>20165.0</v>
      </c>
      <c r="L6728" s="1">
        <v>13657.3</v>
      </c>
      <c r="O6728" s="1">
        <v>6507.72</v>
      </c>
    </row>
    <row r="6729">
      <c r="A6729" s="5">
        <v>41961.145833333336</v>
      </c>
      <c r="B6729" s="1">
        <v>1831.0</v>
      </c>
      <c r="I6729" s="5">
        <v>41974.895833333336</v>
      </c>
      <c r="J6729" s="1">
        <v>19498.0</v>
      </c>
      <c r="L6729" s="1">
        <v>12810.7</v>
      </c>
      <c r="O6729" s="1">
        <v>6687.31</v>
      </c>
    </row>
    <row r="6730">
      <c r="A6730" s="5">
        <v>41961.166666666664</v>
      </c>
      <c r="B6730" s="1">
        <v>1987.0</v>
      </c>
      <c r="I6730" s="5">
        <v>41974.916666666664</v>
      </c>
      <c r="J6730" s="1">
        <v>19355.0</v>
      </c>
      <c r="L6730" s="1">
        <v>11391.4</v>
      </c>
      <c r="O6730" s="1">
        <v>7963.58</v>
      </c>
    </row>
    <row r="6731">
      <c r="A6731" s="5">
        <v>41961.1875</v>
      </c>
      <c r="B6731" s="1">
        <v>1936.0</v>
      </c>
      <c r="I6731" s="5">
        <v>41974.9375</v>
      </c>
      <c r="J6731" s="1">
        <v>16691.0</v>
      </c>
      <c r="L6731" s="1">
        <v>11185.5</v>
      </c>
      <c r="O6731" s="1">
        <v>5505.46</v>
      </c>
    </row>
    <row r="6732">
      <c r="A6732" s="5">
        <v>41961.208333333336</v>
      </c>
      <c r="B6732" s="1">
        <v>2346.0</v>
      </c>
      <c r="I6732" s="5">
        <v>41974.958333333336</v>
      </c>
      <c r="J6732" s="1">
        <v>14387.0</v>
      </c>
      <c r="L6732" s="1">
        <v>9817.62</v>
      </c>
      <c r="O6732" s="1">
        <v>4569.38</v>
      </c>
    </row>
    <row r="6733">
      <c r="A6733" s="5">
        <v>41961.229166666664</v>
      </c>
      <c r="B6733" s="1">
        <v>4328.0</v>
      </c>
      <c r="I6733" s="5">
        <v>41974.979166666664</v>
      </c>
      <c r="J6733" s="1">
        <v>12101.0</v>
      </c>
      <c r="L6733" s="1">
        <v>8532.46</v>
      </c>
      <c r="O6733" s="1">
        <v>3568.54</v>
      </c>
    </row>
    <row r="6734">
      <c r="A6734" s="5">
        <v>41961.25</v>
      </c>
      <c r="B6734" s="1">
        <v>6935.0</v>
      </c>
      <c r="I6734" s="5">
        <v>41975.0</v>
      </c>
      <c r="J6734" s="1">
        <v>9805.0</v>
      </c>
      <c r="L6734" s="1">
        <v>7154.21</v>
      </c>
      <c r="O6734" s="1">
        <v>2650.79</v>
      </c>
    </row>
    <row r="6735">
      <c r="A6735" s="5">
        <v>41961.270833333336</v>
      </c>
      <c r="B6735" s="1">
        <v>12642.0</v>
      </c>
      <c r="I6735" s="5">
        <v>41975.020833333336</v>
      </c>
      <c r="J6735" s="1">
        <v>7121.0</v>
      </c>
      <c r="L6735" s="1">
        <v>5812.98</v>
      </c>
      <c r="O6735" s="1">
        <v>1308.02</v>
      </c>
    </row>
    <row r="6736">
      <c r="A6736" s="5">
        <v>41961.291666666664</v>
      </c>
      <c r="B6736" s="1">
        <v>16037.0</v>
      </c>
      <c r="I6736" s="5">
        <v>41975.041666666664</v>
      </c>
      <c r="J6736" s="1">
        <v>5019.0</v>
      </c>
      <c r="L6736" s="1">
        <v>3757.08</v>
      </c>
      <c r="O6736" s="1">
        <v>1261.92</v>
      </c>
    </row>
    <row r="6737">
      <c r="A6737" s="5">
        <v>41961.3125</v>
      </c>
      <c r="B6737" s="1">
        <v>20032.0</v>
      </c>
      <c r="I6737" s="5">
        <v>41975.0625</v>
      </c>
      <c r="J6737" s="1">
        <v>3822.0</v>
      </c>
      <c r="L6737" s="1">
        <v>3065.34</v>
      </c>
      <c r="O6737" s="1">
        <v>756.659</v>
      </c>
    </row>
    <row r="6738">
      <c r="A6738" s="5">
        <v>41961.333333333336</v>
      </c>
      <c r="B6738" s="1">
        <v>20709.0</v>
      </c>
      <c r="I6738" s="5">
        <v>41975.083333333336</v>
      </c>
      <c r="J6738" s="1">
        <v>3268.0</v>
      </c>
      <c r="L6738" s="1">
        <v>1683.43</v>
      </c>
      <c r="O6738" s="1">
        <v>1584.57</v>
      </c>
    </row>
    <row r="6739">
      <c r="A6739" s="5">
        <v>41961.354166666664</v>
      </c>
      <c r="B6739" s="1">
        <v>20897.0</v>
      </c>
      <c r="I6739" s="5">
        <v>41975.104166666664</v>
      </c>
      <c r="J6739" s="1">
        <v>2261.0</v>
      </c>
      <c r="L6739" s="1">
        <v>1253.97</v>
      </c>
      <c r="O6739" s="1">
        <v>1007.03</v>
      </c>
    </row>
    <row r="6740">
      <c r="A6740" s="5">
        <v>41961.375</v>
      </c>
      <c r="B6740" s="1">
        <v>20127.0</v>
      </c>
      <c r="I6740" s="5">
        <v>41975.125</v>
      </c>
      <c r="J6740" s="1">
        <v>1853.0</v>
      </c>
      <c r="L6740" s="1">
        <v>1195.95</v>
      </c>
      <c r="O6740" s="1">
        <v>657.047</v>
      </c>
    </row>
    <row r="6741">
      <c r="A6741" s="5">
        <v>41961.395833333336</v>
      </c>
      <c r="B6741" s="1">
        <v>19075.0</v>
      </c>
      <c r="I6741" s="5">
        <v>41975.145833333336</v>
      </c>
      <c r="J6741" s="1">
        <v>1722.0</v>
      </c>
      <c r="L6741" s="1">
        <v>953.839</v>
      </c>
      <c r="O6741" s="1">
        <v>768.161</v>
      </c>
    </row>
    <row r="6742">
      <c r="A6742" s="5">
        <v>41961.416666666664</v>
      </c>
      <c r="B6742" s="1">
        <v>17883.0</v>
      </c>
      <c r="I6742" s="5">
        <v>41975.166666666664</v>
      </c>
      <c r="J6742" s="1">
        <v>2077.0</v>
      </c>
      <c r="L6742" s="1">
        <v>1185.55</v>
      </c>
      <c r="O6742" s="1">
        <v>891.452</v>
      </c>
    </row>
    <row r="6743">
      <c r="A6743" s="5">
        <v>41961.4375</v>
      </c>
      <c r="B6743" s="1">
        <v>17581.0</v>
      </c>
      <c r="I6743" s="5">
        <v>41975.1875</v>
      </c>
      <c r="J6743" s="1">
        <v>1988.0</v>
      </c>
      <c r="L6743" s="1">
        <v>2473.99</v>
      </c>
      <c r="O6743" s="1">
        <v>485.989</v>
      </c>
    </row>
    <row r="6744">
      <c r="A6744" s="5">
        <v>41961.458333333336</v>
      </c>
      <c r="B6744" s="1">
        <v>16559.0</v>
      </c>
      <c r="I6744" s="5">
        <v>41975.208333333336</v>
      </c>
      <c r="J6744" s="1">
        <v>2296.0</v>
      </c>
      <c r="L6744" s="1">
        <v>3007.5</v>
      </c>
      <c r="O6744" s="1">
        <v>711.505</v>
      </c>
    </row>
    <row r="6745">
      <c r="A6745" s="5">
        <v>41961.479166666664</v>
      </c>
      <c r="B6745" s="1">
        <v>17870.0</v>
      </c>
      <c r="I6745" s="5">
        <v>41975.229166666664</v>
      </c>
      <c r="J6745" s="1">
        <v>4537.0</v>
      </c>
      <c r="L6745" s="1">
        <v>4075.93</v>
      </c>
      <c r="O6745" s="1">
        <v>461.066</v>
      </c>
    </row>
    <row r="6746">
      <c r="A6746" s="5">
        <v>41961.5</v>
      </c>
      <c r="B6746" s="1">
        <v>18097.0</v>
      </c>
      <c r="I6746" s="5">
        <v>41975.25</v>
      </c>
      <c r="J6746" s="1">
        <v>6661.0</v>
      </c>
      <c r="L6746" s="1">
        <v>5017.39</v>
      </c>
      <c r="O6746" s="1">
        <v>1643.61</v>
      </c>
    </row>
    <row r="6747">
      <c r="A6747" s="5">
        <v>41961.520833333336</v>
      </c>
      <c r="B6747" s="1">
        <v>17714.0</v>
      </c>
      <c r="I6747" s="5">
        <v>41975.270833333336</v>
      </c>
      <c r="J6747" s="1">
        <v>11901.0</v>
      </c>
      <c r="L6747" s="1">
        <v>6624.57</v>
      </c>
      <c r="O6747" s="1">
        <v>5276.43</v>
      </c>
    </row>
    <row r="6748">
      <c r="A6748" s="5">
        <v>41961.541666666664</v>
      </c>
      <c r="B6748" s="1">
        <v>17104.0</v>
      </c>
      <c r="I6748" s="5">
        <v>41975.291666666664</v>
      </c>
      <c r="J6748" s="1">
        <v>15501.0</v>
      </c>
      <c r="L6748" s="1">
        <v>8979.14</v>
      </c>
      <c r="O6748" s="1">
        <v>6521.86</v>
      </c>
    </row>
    <row r="6749">
      <c r="A6749" s="5">
        <v>41961.5625</v>
      </c>
      <c r="B6749" s="1">
        <v>17999.0</v>
      </c>
      <c r="I6749" s="5">
        <v>41975.3125</v>
      </c>
      <c r="J6749" s="1">
        <v>19573.0</v>
      </c>
      <c r="L6749" s="1">
        <v>11397.6</v>
      </c>
      <c r="O6749" s="1">
        <v>8175.42</v>
      </c>
    </row>
    <row r="6750">
      <c r="A6750" s="5">
        <v>41961.583333333336</v>
      </c>
      <c r="B6750" s="1">
        <v>19071.0</v>
      </c>
      <c r="I6750" s="5">
        <v>41975.333333333336</v>
      </c>
      <c r="J6750" s="1">
        <v>20896.0</v>
      </c>
      <c r="L6750" s="1">
        <v>12171.9</v>
      </c>
      <c r="O6750" s="1">
        <v>8724.14</v>
      </c>
    </row>
    <row r="6751">
      <c r="A6751" s="5">
        <v>41961.604166666664</v>
      </c>
      <c r="B6751" s="1">
        <v>19197.0</v>
      </c>
      <c r="I6751" s="5">
        <v>41975.354166666664</v>
      </c>
      <c r="J6751" s="1">
        <v>21051.0</v>
      </c>
      <c r="L6751" s="1">
        <v>13029.9</v>
      </c>
      <c r="O6751" s="1">
        <v>8021.08</v>
      </c>
    </row>
    <row r="6752">
      <c r="A6752" s="5">
        <v>41961.625</v>
      </c>
      <c r="B6752" s="1">
        <v>19000.0</v>
      </c>
      <c r="I6752" s="5">
        <v>41975.375</v>
      </c>
      <c r="J6752" s="1">
        <v>19670.0</v>
      </c>
      <c r="L6752" s="1">
        <v>13054.6</v>
      </c>
      <c r="O6752" s="1">
        <v>6615.39</v>
      </c>
    </row>
    <row r="6753">
      <c r="A6753" s="5">
        <v>41961.645833333336</v>
      </c>
      <c r="B6753" s="1">
        <v>17013.0</v>
      </c>
      <c r="I6753" s="5">
        <v>41975.395833333336</v>
      </c>
      <c r="J6753" s="1">
        <v>18654.0</v>
      </c>
      <c r="L6753" s="1">
        <v>13663.7</v>
      </c>
      <c r="O6753" s="1">
        <v>4990.34</v>
      </c>
    </row>
    <row r="6754">
      <c r="A6754" s="5">
        <v>41961.666666666664</v>
      </c>
      <c r="B6754" s="1">
        <v>14962.0</v>
      </c>
      <c r="I6754" s="5">
        <v>41975.416666666664</v>
      </c>
      <c r="J6754" s="1">
        <v>17108.0</v>
      </c>
      <c r="L6754" s="1">
        <v>14868.6</v>
      </c>
      <c r="O6754" s="1">
        <v>2239.43</v>
      </c>
    </row>
    <row r="6755">
      <c r="A6755" s="5">
        <v>41961.6875</v>
      </c>
      <c r="B6755" s="1">
        <v>13727.0</v>
      </c>
      <c r="I6755" s="5">
        <v>41975.4375</v>
      </c>
      <c r="J6755" s="1">
        <v>17553.0</v>
      </c>
      <c r="L6755" s="1">
        <v>16346.2</v>
      </c>
      <c r="O6755" s="1">
        <v>1206.79</v>
      </c>
    </row>
    <row r="6756">
      <c r="A6756" s="5">
        <v>41961.708333333336</v>
      </c>
      <c r="B6756" s="1">
        <v>16826.0</v>
      </c>
      <c r="I6756" s="5">
        <v>41975.458333333336</v>
      </c>
      <c r="J6756" s="1">
        <v>16232.0</v>
      </c>
      <c r="L6756" s="1">
        <v>17472.8</v>
      </c>
      <c r="O6756" s="1">
        <v>1240.82</v>
      </c>
    </row>
    <row r="6757">
      <c r="A6757" s="5">
        <v>41961.729166666664</v>
      </c>
      <c r="B6757" s="1">
        <v>20320.0</v>
      </c>
      <c r="I6757" s="5">
        <v>41975.479166666664</v>
      </c>
      <c r="J6757" s="1">
        <v>17534.0</v>
      </c>
      <c r="L6757" s="1">
        <v>18551.9</v>
      </c>
      <c r="O6757" s="1">
        <v>1017.91</v>
      </c>
    </row>
    <row r="6758">
      <c r="A6758" s="5">
        <v>41961.75</v>
      </c>
      <c r="B6758" s="1">
        <v>23167.0</v>
      </c>
      <c r="I6758" s="5">
        <v>41975.5</v>
      </c>
      <c r="J6758" s="1">
        <v>17697.0</v>
      </c>
      <c r="L6758" s="1">
        <v>18786.8</v>
      </c>
      <c r="O6758" s="1">
        <v>1089.82</v>
      </c>
    </row>
    <row r="6759">
      <c r="A6759" s="5">
        <v>41961.770833333336</v>
      </c>
      <c r="B6759" s="1">
        <v>23782.0</v>
      </c>
      <c r="I6759" s="5">
        <v>41975.520833333336</v>
      </c>
      <c r="J6759" s="1">
        <v>19165.0</v>
      </c>
      <c r="L6759" s="1">
        <v>18984.9</v>
      </c>
      <c r="O6759" s="1">
        <v>180.098</v>
      </c>
    </row>
    <row r="6760">
      <c r="A6760" s="5">
        <v>41961.791666666664</v>
      </c>
      <c r="B6760" s="1">
        <v>24068.0</v>
      </c>
      <c r="I6760" s="5">
        <v>41975.541666666664</v>
      </c>
      <c r="J6760" s="1">
        <v>18916.0</v>
      </c>
      <c r="L6760" s="1">
        <v>18380.8</v>
      </c>
      <c r="O6760" s="1">
        <v>535.197</v>
      </c>
    </row>
    <row r="6761">
      <c r="A6761" s="5">
        <v>41961.8125</v>
      </c>
      <c r="B6761" s="1">
        <v>24831.0</v>
      </c>
      <c r="I6761" s="5">
        <v>41975.5625</v>
      </c>
      <c r="J6761" s="1">
        <v>19543.0</v>
      </c>
      <c r="L6761" s="1">
        <v>18332.3</v>
      </c>
      <c r="O6761" s="1">
        <v>1210.68</v>
      </c>
    </row>
    <row r="6762">
      <c r="A6762" s="5">
        <v>41961.833333333336</v>
      </c>
      <c r="B6762" s="1">
        <v>25564.0</v>
      </c>
      <c r="I6762" s="5">
        <v>41975.583333333336</v>
      </c>
      <c r="J6762" s="1">
        <v>18570.0</v>
      </c>
      <c r="L6762" s="1">
        <v>18523.3</v>
      </c>
      <c r="O6762" s="1">
        <v>46.696</v>
      </c>
    </row>
    <row r="6763">
      <c r="A6763" s="5">
        <v>41961.854166666664</v>
      </c>
      <c r="B6763" s="1">
        <v>25300.0</v>
      </c>
      <c r="I6763" s="5">
        <v>41975.604166666664</v>
      </c>
      <c r="J6763" s="1">
        <v>19043.0</v>
      </c>
      <c r="L6763" s="1">
        <v>18623.9</v>
      </c>
      <c r="O6763" s="1">
        <v>419.09</v>
      </c>
    </row>
    <row r="6764">
      <c r="A6764" s="5">
        <v>41961.875</v>
      </c>
      <c r="B6764" s="1">
        <v>25503.0</v>
      </c>
      <c r="I6764" s="5">
        <v>41975.625</v>
      </c>
      <c r="J6764" s="1">
        <v>18343.0</v>
      </c>
      <c r="L6764" s="1">
        <v>18545.1</v>
      </c>
      <c r="O6764" s="1">
        <v>202.058</v>
      </c>
    </row>
    <row r="6765">
      <c r="A6765" s="5">
        <v>41961.895833333336</v>
      </c>
      <c r="B6765" s="1">
        <v>24598.0</v>
      </c>
      <c r="I6765" s="5">
        <v>41975.645833333336</v>
      </c>
      <c r="J6765" s="1">
        <v>16666.0</v>
      </c>
      <c r="L6765" s="1">
        <v>18805.5</v>
      </c>
      <c r="O6765" s="1">
        <v>2139.5</v>
      </c>
    </row>
    <row r="6766">
      <c r="A6766" s="5">
        <v>41961.916666666664</v>
      </c>
      <c r="B6766" s="1">
        <v>24120.0</v>
      </c>
      <c r="I6766" s="5">
        <v>41975.666666666664</v>
      </c>
      <c r="J6766" s="1">
        <v>14050.0</v>
      </c>
      <c r="L6766" s="1">
        <v>18313.4</v>
      </c>
      <c r="O6766" s="1">
        <v>4263.35</v>
      </c>
    </row>
    <row r="6767">
      <c r="A6767" s="5">
        <v>41961.9375</v>
      </c>
      <c r="B6767" s="1">
        <v>22641.0</v>
      </c>
      <c r="I6767" s="5">
        <v>41975.6875</v>
      </c>
      <c r="J6767" s="1">
        <v>12845.0</v>
      </c>
      <c r="L6767" s="1">
        <v>18130.7</v>
      </c>
      <c r="O6767" s="1">
        <v>5285.67</v>
      </c>
    </row>
    <row r="6768">
      <c r="A6768" s="5">
        <v>41961.958333333336</v>
      </c>
      <c r="B6768" s="1">
        <v>19722.0</v>
      </c>
      <c r="I6768" s="5">
        <v>41975.708333333336</v>
      </c>
      <c r="J6768" s="1">
        <v>16111.0</v>
      </c>
      <c r="L6768" s="1">
        <v>18505.4</v>
      </c>
      <c r="O6768" s="1">
        <v>2394.41</v>
      </c>
    </row>
    <row r="6769">
      <c r="A6769" s="5">
        <v>41961.979166666664</v>
      </c>
      <c r="B6769" s="1">
        <v>15507.0</v>
      </c>
      <c r="I6769" s="5">
        <v>41975.729166666664</v>
      </c>
      <c r="J6769" s="1">
        <v>19112.0</v>
      </c>
      <c r="L6769" s="1">
        <v>19257.3</v>
      </c>
      <c r="O6769" s="1">
        <v>145.326</v>
      </c>
    </row>
    <row r="6770">
      <c r="A6770" s="5">
        <v>41962.0</v>
      </c>
      <c r="B6770" s="1">
        <v>12079.0</v>
      </c>
      <c r="I6770" s="5">
        <v>41975.75</v>
      </c>
      <c r="J6770" s="1">
        <v>21205.0</v>
      </c>
      <c r="L6770" s="1">
        <v>20122.4</v>
      </c>
      <c r="O6770" s="1">
        <v>1082.56</v>
      </c>
    </row>
    <row r="6771">
      <c r="A6771" s="5">
        <v>41962.020833333336</v>
      </c>
      <c r="B6771" s="1">
        <v>8561.0</v>
      </c>
      <c r="I6771" s="5">
        <v>41975.770833333336</v>
      </c>
      <c r="J6771" s="1">
        <v>22337.0</v>
      </c>
      <c r="L6771" s="1">
        <v>21049.9</v>
      </c>
      <c r="O6771" s="1">
        <v>1287.14</v>
      </c>
    </row>
    <row r="6772">
      <c r="A6772" s="5">
        <v>41962.041666666664</v>
      </c>
      <c r="B6772" s="1">
        <v>6632.0</v>
      </c>
      <c r="I6772" s="5">
        <v>41975.791666666664</v>
      </c>
      <c r="J6772" s="1">
        <v>23340.0</v>
      </c>
      <c r="L6772" s="1">
        <v>20192.2</v>
      </c>
      <c r="O6772" s="1">
        <v>3147.8</v>
      </c>
    </row>
    <row r="6773">
      <c r="A6773" s="5">
        <v>41962.0625</v>
      </c>
      <c r="B6773" s="1">
        <v>4846.0</v>
      </c>
      <c r="I6773" s="5">
        <v>41975.8125</v>
      </c>
      <c r="J6773" s="1">
        <v>23082.0</v>
      </c>
      <c r="L6773" s="1">
        <v>19735.0</v>
      </c>
      <c r="O6773" s="1">
        <v>3347.04</v>
      </c>
    </row>
    <row r="6774">
      <c r="A6774" s="5">
        <v>41962.083333333336</v>
      </c>
      <c r="B6774" s="1">
        <v>3996.0</v>
      </c>
      <c r="I6774" s="5">
        <v>41975.833333333336</v>
      </c>
      <c r="J6774" s="1">
        <v>23718.0</v>
      </c>
      <c r="L6774" s="1">
        <v>18325.4</v>
      </c>
      <c r="O6774" s="1">
        <v>5392.62</v>
      </c>
    </row>
    <row r="6775">
      <c r="A6775" s="5">
        <v>41962.104166666664</v>
      </c>
      <c r="B6775" s="1">
        <v>3339.0</v>
      </c>
      <c r="I6775" s="5">
        <v>41975.854166666664</v>
      </c>
      <c r="J6775" s="1">
        <v>22936.0</v>
      </c>
      <c r="L6775" s="1">
        <v>16660.8</v>
      </c>
      <c r="O6775" s="1">
        <v>6275.23</v>
      </c>
    </row>
    <row r="6776">
      <c r="A6776" s="5">
        <v>41962.125</v>
      </c>
      <c r="B6776" s="1">
        <v>2594.0</v>
      </c>
      <c r="I6776" s="5">
        <v>41975.875</v>
      </c>
      <c r="J6776" s="1">
        <v>23466.0</v>
      </c>
      <c r="L6776" s="1">
        <v>15139.6</v>
      </c>
      <c r="O6776" s="1">
        <v>8326.39</v>
      </c>
    </row>
    <row r="6777">
      <c r="A6777" s="5">
        <v>41962.145833333336</v>
      </c>
      <c r="B6777" s="1">
        <v>2315.0</v>
      </c>
      <c r="I6777" s="5">
        <v>41975.895833333336</v>
      </c>
      <c r="J6777" s="1">
        <v>23387.0</v>
      </c>
      <c r="L6777" s="1">
        <v>14431.8</v>
      </c>
      <c r="O6777" s="1">
        <v>8955.16</v>
      </c>
    </row>
    <row r="6778">
      <c r="A6778" s="5">
        <v>41962.166666666664</v>
      </c>
      <c r="B6778" s="1">
        <v>2462.0</v>
      </c>
      <c r="I6778" s="5">
        <v>41975.916666666664</v>
      </c>
      <c r="J6778" s="1">
        <v>22893.0</v>
      </c>
      <c r="L6778" s="1">
        <v>13265.1</v>
      </c>
      <c r="O6778" s="1">
        <v>9627.9</v>
      </c>
    </row>
    <row r="6779">
      <c r="A6779" s="5">
        <v>41962.1875</v>
      </c>
      <c r="B6779" s="1">
        <v>2077.0</v>
      </c>
      <c r="I6779" s="5">
        <v>41975.9375</v>
      </c>
      <c r="J6779" s="1">
        <v>20923.0</v>
      </c>
      <c r="L6779" s="1">
        <v>13142.1</v>
      </c>
      <c r="O6779" s="1">
        <v>7780.86</v>
      </c>
    </row>
    <row r="6780">
      <c r="A6780" s="5">
        <v>41962.208333333336</v>
      </c>
      <c r="B6780" s="1">
        <v>2448.0</v>
      </c>
      <c r="I6780" s="5">
        <v>41975.958333333336</v>
      </c>
      <c r="J6780" s="1">
        <v>18684.0</v>
      </c>
      <c r="L6780" s="1">
        <v>11978.3</v>
      </c>
      <c r="O6780" s="1">
        <v>6705.7</v>
      </c>
    </row>
    <row r="6781">
      <c r="A6781" s="5">
        <v>41962.229166666664</v>
      </c>
      <c r="B6781" s="1">
        <v>4656.0</v>
      </c>
      <c r="I6781" s="5">
        <v>41975.979166666664</v>
      </c>
      <c r="J6781" s="1">
        <v>14962.0</v>
      </c>
      <c r="L6781" s="1">
        <v>11028.3</v>
      </c>
      <c r="O6781" s="1">
        <v>3933.67</v>
      </c>
    </row>
    <row r="6782">
      <c r="A6782" s="5">
        <v>41962.25</v>
      </c>
      <c r="B6782" s="1">
        <v>7055.0</v>
      </c>
      <c r="I6782" s="5">
        <v>41976.0</v>
      </c>
      <c r="J6782" s="1">
        <v>12558.0</v>
      </c>
      <c r="L6782" s="1">
        <v>9809.15</v>
      </c>
      <c r="O6782" s="1">
        <v>2748.85</v>
      </c>
    </row>
    <row r="6783">
      <c r="A6783" s="5">
        <v>41962.270833333336</v>
      </c>
      <c r="B6783" s="1">
        <v>12903.0</v>
      </c>
      <c r="I6783" s="5">
        <v>41976.020833333336</v>
      </c>
      <c r="J6783" s="1">
        <v>8876.0</v>
      </c>
      <c r="L6783" s="1">
        <v>8181.6</v>
      </c>
      <c r="O6783" s="1">
        <v>694.401</v>
      </c>
    </row>
    <row r="6784">
      <c r="A6784" s="5">
        <v>41962.291666666664</v>
      </c>
      <c r="B6784" s="1">
        <v>16639.0</v>
      </c>
      <c r="I6784" s="5">
        <v>41976.041666666664</v>
      </c>
      <c r="J6784" s="1">
        <v>6626.0</v>
      </c>
      <c r="L6784" s="1">
        <v>6171.7</v>
      </c>
      <c r="O6784" s="1">
        <v>454.297</v>
      </c>
    </row>
    <row r="6785">
      <c r="A6785" s="5">
        <v>41962.3125</v>
      </c>
      <c r="B6785" s="1">
        <v>20585.0</v>
      </c>
      <c r="I6785" s="5">
        <v>41976.0625</v>
      </c>
      <c r="J6785" s="1">
        <v>4926.0</v>
      </c>
      <c r="L6785" s="1">
        <v>4995.61</v>
      </c>
      <c r="O6785" s="1">
        <v>69.6115</v>
      </c>
    </row>
    <row r="6786">
      <c r="A6786" s="5">
        <v>41962.333333333336</v>
      </c>
      <c r="B6786" s="1">
        <v>21833.0</v>
      </c>
      <c r="I6786" s="5">
        <v>41976.083333333336</v>
      </c>
      <c r="J6786" s="1">
        <v>4046.0</v>
      </c>
      <c r="L6786" s="1">
        <v>3049.36</v>
      </c>
      <c r="O6786" s="1">
        <v>996.639</v>
      </c>
    </row>
    <row r="6787">
      <c r="A6787" s="5">
        <v>41962.354166666664</v>
      </c>
      <c r="B6787" s="1">
        <v>21453.0</v>
      </c>
      <c r="I6787" s="5">
        <v>41976.104166666664</v>
      </c>
      <c r="J6787" s="1">
        <v>3168.0</v>
      </c>
      <c r="L6787" s="1">
        <v>2895.28</v>
      </c>
      <c r="O6787" s="1">
        <v>272.722</v>
      </c>
    </row>
    <row r="6788">
      <c r="A6788" s="5">
        <v>41962.375</v>
      </c>
      <c r="B6788" s="1">
        <v>20023.0</v>
      </c>
      <c r="I6788" s="5">
        <v>41976.125</v>
      </c>
      <c r="J6788" s="1">
        <v>2692.0</v>
      </c>
      <c r="L6788" s="1">
        <v>2091.83</v>
      </c>
      <c r="O6788" s="1">
        <v>600.166</v>
      </c>
    </row>
    <row r="6789">
      <c r="A6789" s="5">
        <v>41962.395833333336</v>
      </c>
      <c r="B6789" s="1">
        <v>18790.0</v>
      </c>
      <c r="I6789" s="5">
        <v>41976.145833333336</v>
      </c>
      <c r="J6789" s="1">
        <v>2237.0</v>
      </c>
      <c r="L6789" s="1">
        <v>1870.75</v>
      </c>
      <c r="O6789" s="1">
        <v>366.246</v>
      </c>
    </row>
    <row r="6790">
      <c r="A6790" s="5">
        <v>41962.416666666664</v>
      </c>
      <c r="B6790" s="1">
        <v>18382.0</v>
      </c>
      <c r="I6790" s="5">
        <v>41976.166666666664</v>
      </c>
      <c r="J6790" s="1">
        <v>2384.0</v>
      </c>
      <c r="L6790" s="1">
        <v>1818.3</v>
      </c>
      <c r="O6790" s="1">
        <v>565.698</v>
      </c>
    </row>
    <row r="6791">
      <c r="A6791" s="5">
        <v>41962.4375</v>
      </c>
      <c r="B6791" s="1">
        <v>17956.0</v>
      </c>
      <c r="I6791" s="5">
        <v>41976.1875</v>
      </c>
      <c r="J6791" s="1">
        <v>2109.0</v>
      </c>
      <c r="L6791" s="1">
        <v>2654.87</v>
      </c>
      <c r="O6791" s="1">
        <v>545.869</v>
      </c>
    </row>
    <row r="6792">
      <c r="A6792" s="5">
        <v>41962.458333333336</v>
      </c>
      <c r="B6792" s="1">
        <v>17477.0</v>
      </c>
      <c r="I6792" s="5">
        <v>41976.208333333336</v>
      </c>
      <c r="J6792" s="1">
        <v>2403.0</v>
      </c>
      <c r="L6792" s="1">
        <v>3067.47</v>
      </c>
      <c r="O6792" s="1">
        <v>664.467</v>
      </c>
    </row>
    <row r="6793">
      <c r="A6793" s="5">
        <v>41962.479166666664</v>
      </c>
      <c r="B6793" s="1">
        <v>18590.0</v>
      </c>
      <c r="I6793" s="5">
        <v>41976.229166666664</v>
      </c>
      <c r="J6793" s="1">
        <v>4250.0</v>
      </c>
      <c r="L6793" s="1">
        <v>4243.36</v>
      </c>
      <c r="O6793" s="1">
        <v>6.64246</v>
      </c>
    </row>
    <row r="6794">
      <c r="A6794" s="5">
        <v>41962.5</v>
      </c>
      <c r="B6794" s="1">
        <v>18409.0</v>
      </c>
      <c r="I6794" s="5">
        <v>41976.25</v>
      </c>
      <c r="J6794" s="1">
        <v>6529.0</v>
      </c>
      <c r="L6794" s="1">
        <v>5185.99</v>
      </c>
      <c r="O6794" s="1">
        <v>1343.01</v>
      </c>
    </row>
    <row r="6795">
      <c r="A6795" s="5">
        <v>41962.520833333336</v>
      </c>
      <c r="B6795" s="1">
        <v>18020.0</v>
      </c>
      <c r="I6795" s="5">
        <v>41976.270833333336</v>
      </c>
      <c r="J6795" s="1">
        <v>12185.0</v>
      </c>
      <c r="L6795" s="1">
        <v>6823.46</v>
      </c>
      <c r="O6795" s="1">
        <v>5361.54</v>
      </c>
    </row>
    <row r="6796">
      <c r="A6796" s="5">
        <v>41962.541666666664</v>
      </c>
      <c r="B6796" s="1">
        <v>16950.0</v>
      </c>
      <c r="I6796" s="5">
        <v>41976.291666666664</v>
      </c>
      <c r="J6796" s="1">
        <v>16016.0</v>
      </c>
      <c r="L6796" s="1">
        <v>9253.81</v>
      </c>
      <c r="O6796" s="1">
        <v>6762.19</v>
      </c>
    </row>
    <row r="6797">
      <c r="A6797" s="5">
        <v>41962.5625</v>
      </c>
      <c r="B6797" s="1">
        <v>17826.0</v>
      </c>
      <c r="I6797" s="5">
        <v>41976.3125</v>
      </c>
      <c r="J6797" s="1">
        <v>19504.0</v>
      </c>
      <c r="L6797" s="1">
        <v>11031.8</v>
      </c>
      <c r="O6797" s="1">
        <v>8472.22</v>
      </c>
    </row>
    <row r="6798">
      <c r="A6798" s="5">
        <v>41962.583333333336</v>
      </c>
      <c r="B6798" s="1">
        <v>18105.0</v>
      </c>
      <c r="I6798" s="5">
        <v>41976.333333333336</v>
      </c>
      <c r="J6798" s="1">
        <v>20925.0</v>
      </c>
      <c r="L6798" s="1">
        <v>11987.9</v>
      </c>
      <c r="O6798" s="1">
        <v>8937.06</v>
      </c>
    </row>
    <row r="6799">
      <c r="A6799" s="5">
        <v>41962.604166666664</v>
      </c>
      <c r="B6799" s="1">
        <v>18187.0</v>
      </c>
      <c r="I6799" s="5">
        <v>41976.354166666664</v>
      </c>
      <c r="J6799" s="1">
        <v>20891.0</v>
      </c>
      <c r="L6799" s="1">
        <v>12380.4</v>
      </c>
      <c r="O6799" s="1">
        <v>8510.57</v>
      </c>
    </row>
    <row r="6800">
      <c r="A6800" s="5">
        <v>41962.625</v>
      </c>
      <c r="B6800" s="1">
        <v>18565.0</v>
      </c>
      <c r="I6800" s="5">
        <v>41976.375</v>
      </c>
      <c r="J6800" s="1">
        <v>20047.0</v>
      </c>
      <c r="L6800" s="1">
        <v>12922.5</v>
      </c>
      <c r="O6800" s="1">
        <v>7124.46</v>
      </c>
    </row>
    <row r="6801">
      <c r="A6801" s="5">
        <v>41962.645833333336</v>
      </c>
      <c r="B6801" s="1">
        <v>16454.0</v>
      </c>
      <c r="I6801" s="5">
        <v>41976.395833333336</v>
      </c>
      <c r="J6801" s="1">
        <v>19138.0</v>
      </c>
      <c r="L6801" s="1">
        <v>13687.4</v>
      </c>
      <c r="O6801" s="1">
        <v>5450.61</v>
      </c>
    </row>
    <row r="6802">
      <c r="A6802" s="5">
        <v>41962.666666666664</v>
      </c>
      <c r="B6802" s="1">
        <v>14355.0</v>
      </c>
      <c r="I6802" s="5">
        <v>41976.416666666664</v>
      </c>
      <c r="J6802" s="1">
        <v>18431.0</v>
      </c>
      <c r="L6802" s="1">
        <v>15329.2</v>
      </c>
      <c r="O6802" s="1">
        <v>3101.82</v>
      </c>
    </row>
    <row r="6803">
      <c r="A6803" s="5">
        <v>41962.6875</v>
      </c>
      <c r="B6803" s="1">
        <v>13109.0</v>
      </c>
      <c r="I6803" s="5">
        <v>41976.4375</v>
      </c>
      <c r="J6803" s="1">
        <v>16960.0</v>
      </c>
      <c r="L6803" s="1">
        <v>16892.5</v>
      </c>
      <c r="O6803" s="1">
        <v>67.5015</v>
      </c>
    </row>
    <row r="6804">
      <c r="A6804" s="5">
        <v>41962.708333333336</v>
      </c>
      <c r="B6804" s="1">
        <v>15924.0</v>
      </c>
      <c r="I6804" s="5">
        <v>41976.458333333336</v>
      </c>
      <c r="J6804" s="1">
        <v>16426.0</v>
      </c>
      <c r="L6804" s="1">
        <v>18172.8</v>
      </c>
      <c r="O6804" s="1">
        <v>1746.79</v>
      </c>
    </row>
    <row r="6805">
      <c r="A6805" s="5">
        <v>41962.729166666664</v>
      </c>
      <c r="B6805" s="1">
        <v>19175.0</v>
      </c>
      <c r="I6805" s="5">
        <v>41976.479166666664</v>
      </c>
      <c r="J6805" s="1">
        <v>18092.0</v>
      </c>
      <c r="L6805" s="1">
        <v>18920.1</v>
      </c>
      <c r="O6805" s="1">
        <v>828.069</v>
      </c>
    </row>
    <row r="6806">
      <c r="A6806" s="5">
        <v>41962.75</v>
      </c>
      <c r="B6806" s="1">
        <v>21521.0</v>
      </c>
      <c r="I6806" s="5">
        <v>41976.5</v>
      </c>
      <c r="J6806" s="1">
        <v>19190.0</v>
      </c>
      <c r="L6806" s="1">
        <v>19073.4</v>
      </c>
      <c r="O6806" s="1">
        <v>116.614</v>
      </c>
    </row>
    <row r="6807">
      <c r="A6807" s="5">
        <v>41962.770833333336</v>
      </c>
      <c r="B6807" s="1">
        <v>22762.0</v>
      </c>
      <c r="I6807" s="5">
        <v>41976.520833333336</v>
      </c>
      <c r="J6807" s="1">
        <v>18957.0</v>
      </c>
      <c r="L6807" s="1">
        <v>18885.6</v>
      </c>
      <c r="O6807" s="1">
        <v>71.4438</v>
      </c>
    </row>
    <row r="6808">
      <c r="A6808" s="5">
        <v>41962.791666666664</v>
      </c>
      <c r="B6808" s="1">
        <v>23889.0</v>
      </c>
      <c r="I6808" s="5">
        <v>41976.541666666664</v>
      </c>
      <c r="J6808" s="1">
        <v>18288.0</v>
      </c>
      <c r="L6808" s="1">
        <v>18759.0</v>
      </c>
      <c r="O6808" s="1">
        <v>471.041</v>
      </c>
    </row>
    <row r="6809">
      <c r="A6809" s="5">
        <v>41962.8125</v>
      </c>
      <c r="B6809" s="1">
        <v>24408.0</v>
      </c>
      <c r="I6809" s="5">
        <v>41976.5625</v>
      </c>
      <c r="J6809" s="1">
        <v>18843.0</v>
      </c>
      <c r="L6809" s="1">
        <v>18130.3</v>
      </c>
      <c r="O6809" s="1">
        <v>712.679</v>
      </c>
    </row>
    <row r="6810">
      <c r="A6810" s="5">
        <v>41962.833333333336</v>
      </c>
      <c r="B6810" s="1">
        <v>24501.0</v>
      </c>
      <c r="I6810" s="5">
        <v>41976.583333333336</v>
      </c>
      <c r="J6810" s="1">
        <v>19003.0</v>
      </c>
      <c r="L6810" s="1">
        <v>18467.4</v>
      </c>
      <c r="O6810" s="1">
        <v>535.568</v>
      </c>
    </row>
    <row r="6811">
      <c r="A6811" s="5">
        <v>41962.854166666664</v>
      </c>
      <c r="B6811" s="1">
        <v>24316.0</v>
      </c>
      <c r="I6811" s="5">
        <v>41976.604166666664</v>
      </c>
      <c r="J6811" s="1">
        <v>18193.0</v>
      </c>
      <c r="L6811" s="1">
        <v>18308.3</v>
      </c>
      <c r="O6811" s="1">
        <v>115.297</v>
      </c>
    </row>
    <row r="6812">
      <c r="A6812" s="5">
        <v>41962.875</v>
      </c>
      <c r="B6812" s="1">
        <v>24362.0</v>
      </c>
      <c r="I6812" s="5">
        <v>41976.625</v>
      </c>
      <c r="J6812" s="1">
        <v>17260.0</v>
      </c>
      <c r="L6812" s="1">
        <v>18301.2</v>
      </c>
      <c r="O6812" s="1">
        <v>1041.22</v>
      </c>
    </row>
    <row r="6813">
      <c r="A6813" s="5">
        <v>41962.895833333336</v>
      </c>
      <c r="B6813" s="1">
        <v>24032.0</v>
      </c>
      <c r="I6813" s="5">
        <v>41976.645833333336</v>
      </c>
      <c r="J6813" s="1">
        <v>15103.0</v>
      </c>
      <c r="L6813" s="1">
        <v>18167.9</v>
      </c>
      <c r="O6813" s="1">
        <v>3064.89</v>
      </c>
    </row>
    <row r="6814">
      <c r="A6814" s="5">
        <v>41962.916666666664</v>
      </c>
      <c r="B6814" s="1">
        <v>23174.0</v>
      </c>
      <c r="I6814" s="5">
        <v>41976.666666666664</v>
      </c>
      <c r="J6814" s="1">
        <v>12941.0</v>
      </c>
      <c r="L6814" s="1">
        <v>17951.5</v>
      </c>
      <c r="O6814" s="1">
        <v>5010.49</v>
      </c>
    </row>
    <row r="6815">
      <c r="A6815" s="5">
        <v>41962.9375</v>
      </c>
      <c r="B6815" s="1">
        <v>22453.0</v>
      </c>
      <c r="I6815" s="5">
        <v>41976.6875</v>
      </c>
      <c r="J6815" s="1">
        <v>11797.0</v>
      </c>
      <c r="L6815" s="1">
        <v>17671.1</v>
      </c>
      <c r="O6815" s="1">
        <v>5874.11</v>
      </c>
    </row>
    <row r="6816">
      <c r="A6816" s="5">
        <v>41962.958333333336</v>
      </c>
      <c r="B6816" s="1">
        <v>20964.0</v>
      </c>
      <c r="I6816" s="5">
        <v>41976.708333333336</v>
      </c>
      <c r="J6816" s="1">
        <v>15545.0</v>
      </c>
      <c r="L6816" s="1">
        <v>18673.8</v>
      </c>
      <c r="O6816" s="1">
        <v>3128.77</v>
      </c>
    </row>
    <row r="6817">
      <c r="A6817" s="5">
        <v>41962.979166666664</v>
      </c>
      <c r="B6817" s="1">
        <v>18142.0</v>
      </c>
      <c r="I6817" s="5">
        <v>41976.729166666664</v>
      </c>
      <c r="J6817" s="1">
        <v>17938.0</v>
      </c>
      <c r="L6817" s="1">
        <v>19715.8</v>
      </c>
      <c r="O6817" s="1">
        <v>1777.77</v>
      </c>
    </row>
    <row r="6818">
      <c r="A6818" s="5">
        <v>41963.0</v>
      </c>
      <c r="B6818" s="1">
        <v>14466.0</v>
      </c>
      <c r="I6818" s="5">
        <v>41976.75</v>
      </c>
      <c r="J6818" s="1">
        <v>20693.0</v>
      </c>
      <c r="L6818" s="1">
        <v>20928.5</v>
      </c>
      <c r="O6818" s="1">
        <v>235.506</v>
      </c>
    </row>
    <row r="6819">
      <c r="A6819" s="5">
        <v>41963.020833333336</v>
      </c>
      <c r="B6819" s="1">
        <v>10771.0</v>
      </c>
      <c r="I6819" s="5">
        <v>41976.770833333336</v>
      </c>
      <c r="J6819" s="1">
        <v>21585.0</v>
      </c>
      <c r="L6819" s="1">
        <v>21988.7</v>
      </c>
      <c r="O6819" s="1">
        <v>403.718</v>
      </c>
    </row>
    <row r="6820">
      <c r="A6820" s="5">
        <v>41963.041666666664</v>
      </c>
      <c r="B6820" s="1">
        <v>8100.0</v>
      </c>
      <c r="I6820" s="5">
        <v>41976.791666666664</v>
      </c>
      <c r="J6820" s="1">
        <v>21689.0</v>
      </c>
      <c r="L6820" s="1">
        <v>21628.3</v>
      </c>
      <c r="O6820" s="1">
        <v>60.6501</v>
      </c>
    </row>
    <row r="6821">
      <c r="A6821" s="5">
        <v>41963.0625</v>
      </c>
      <c r="B6821" s="1">
        <v>5976.0</v>
      </c>
      <c r="I6821" s="5">
        <v>41976.8125</v>
      </c>
      <c r="J6821" s="1">
        <v>21995.0</v>
      </c>
      <c r="L6821" s="1">
        <v>20451.7</v>
      </c>
      <c r="O6821" s="1">
        <v>1543.33</v>
      </c>
    </row>
    <row r="6822">
      <c r="A6822" s="5">
        <v>41963.083333333336</v>
      </c>
      <c r="B6822" s="1">
        <v>5000.0</v>
      </c>
      <c r="I6822" s="5">
        <v>41976.833333333336</v>
      </c>
      <c r="J6822" s="1">
        <v>22096.0</v>
      </c>
      <c r="L6822" s="1">
        <v>19434.4</v>
      </c>
      <c r="O6822" s="1">
        <v>2661.62</v>
      </c>
    </row>
    <row r="6823">
      <c r="A6823" s="5">
        <v>41963.104166666664</v>
      </c>
      <c r="B6823" s="1">
        <v>3727.0</v>
      </c>
      <c r="I6823" s="5">
        <v>41976.854166666664</v>
      </c>
      <c r="J6823" s="1">
        <v>22115.0</v>
      </c>
      <c r="L6823" s="1">
        <v>17656.5</v>
      </c>
      <c r="O6823" s="1">
        <v>4458.54</v>
      </c>
    </row>
    <row r="6824">
      <c r="A6824" s="5">
        <v>41963.125</v>
      </c>
      <c r="B6824" s="1">
        <v>2984.0</v>
      </c>
      <c r="I6824" s="5">
        <v>41976.875</v>
      </c>
      <c r="J6824" s="1">
        <v>21860.0</v>
      </c>
      <c r="L6824" s="1">
        <v>16796.7</v>
      </c>
      <c r="O6824" s="1">
        <v>5063.26</v>
      </c>
    </row>
    <row r="6825">
      <c r="A6825" s="5">
        <v>41963.145833333336</v>
      </c>
      <c r="B6825" s="1">
        <v>2584.0</v>
      </c>
      <c r="I6825" s="5">
        <v>41976.895833333336</v>
      </c>
      <c r="J6825" s="1">
        <v>22041.0</v>
      </c>
      <c r="L6825" s="1">
        <v>15832.2</v>
      </c>
      <c r="O6825" s="1">
        <v>6208.76</v>
      </c>
    </row>
    <row r="6826">
      <c r="A6826" s="5">
        <v>41963.166666666664</v>
      </c>
      <c r="B6826" s="1">
        <v>2591.0</v>
      </c>
      <c r="I6826" s="5">
        <v>41976.916666666664</v>
      </c>
      <c r="J6826" s="1">
        <v>21680.0</v>
      </c>
      <c r="L6826" s="1">
        <v>15257.8</v>
      </c>
      <c r="O6826" s="1">
        <v>6422.22</v>
      </c>
    </row>
    <row r="6827">
      <c r="A6827" s="5">
        <v>41963.1875</v>
      </c>
      <c r="B6827" s="1">
        <v>2253.0</v>
      </c>
      <c r="I6827" s="5">
        <v>41976.9375</v>
      </c>
      <c r="J6827" s="1">
        <v>21378.0</v>
      </c>
      <c r="L6827" s="1">
        <v>14476.4</v>
      </c>
      <c r="O6827" s="1">
        <v>6901.64</v>
      </c>
    </row>
    <row r="6828">
      <c r="A6828" s="5">
        <v>41963.208333333336</v>
      </c>
      <c r="B6828" s="1">
        <v>2489.0</v>
      </c>
      <c r="I6828" s="5">
        <v>41976.958333333336</v>
      </c>
      <c r="J6828" s="1">
        <v>20295.0</v>
      </c>
      <c r="L6828" s="1">
        <v>14177.7</v>
      </c>
      <c r="O6828" s="1">
        <v>6117.27</v>
      </c>
    </row>
    <row r="6829">
      <c r="A6829" s="5">
        <v>41963.229166666664</v>
      </c>
      <c r="B6829" s="1">
        <v>4419.0</v>
      </c>
      <c r="I6829" s="5">
        <v>41976.979166666664</v>
      </c>
      <c r="J6829" s="1">
        <v>18176.0</v>
      </c>
      <c r="L6829" s="1">
        <v>12881.4</v>
      </c>
      <c r="O6829" s="1">
        <v>5294.55</v>
      </c>
    </row>
    <row r="6830">
      <c r="A6830" s="5">
        <v>41963.25</v>
      </c>
      <c r="B6830" s="1">
        <v>7014.0</v>
      </c>
      <c r="I6830" s="5">
        <v>41977.0</v>
      </c>
      <c r="J6830" s="1">
        <v>14846.0</v>
      </c>
      <c r="L6830" s="1">
        <v>12254.2</v>
      </c>
      <c r="O6830" s="1">
        <v>2591.76</v>
      </c>
    </row>
    <row r="6831">
      <c r="A6831" s="5">
        <v>41963.270833333336</v>
      </c>
      <c r="B6831" s="1">
        <v>12470.0</v>
      </c>
      <c r="I6831" s="5">
        <v>41977.020833333336</v>
      </c>
      <c r="J6831" s="1">
        <v>11480.0</v>
      </c>
      <c r="L6831" s="1">
        <v>10760.5</v>
      </c>
      <c r="O6831" s="1">
        <v>719.459</v>
      </c>
    </row>
    <row r="6832">
      <c r="A6832" s="5">
        <v>41963.291666666664</v>
      </c>
      <c r="B6832" s="1">
        <v>16549.0</v>
      </c>
      <c r="I6832" s="5">
        <v>41977.041666666664</v>
      </c>
      <c r="J6832" s="1">
        <v>8939.0</v>
      </c>
      <c r="L6832" s="1">
        <v>8819.96</v>
      </c>
      <c r="O6832" s="1">
        <v>119.038</v>
      </c>
    </row>
    <row r="6833">
      <c r="A6833" s="5">
        <v>41963.3125</v>
      </c>
      <c r="B6833" s="1">
        <v>19879.0</v>
      </c>
      <c r="I6833" s="5">
        <v>41977.0625</v>
      </c>
      <c r="J6833" s="1">
        <v>6679.0</v>
      </c>
      <c r="L6833" s="1">
        <v>7500.62</v>
      </c>
      <c r="O6833" s="1">
        <v>821.62</v>
      </c>
    </row>
    <row r="6834">
      <c r="A6834" s="5">
        <v>41963.333333333336</v>
      </c>
      <c r="B6834" s="1">
        <v>20437.0</v>
      </c>
      <c r="I6834" s="5">
        <v>41977.083333333336</v>
      </c>
      <c r="J6834" s="1">
        <v>5175.0</v>
      </c>
      <c r="L6834" s="1">
        <v>6267.29</v>
      </c>
      <c r="O6834" s="1">
        <v>1092.29</v>
      </c>
    </row>
    <row r="6835">
      <c r="A6835" s="5">
        <v>41963.354166666664</v>
      </c>
      <c r="B6835" s="1">
        <v>19549.0</v>
      </c>
      <c r="I6835" s="5">
        <v>41977.104166666664</v>
      </c>
      <c r="J6835" s="1">
        <v>3800.0</v>
      </c>
      <c r="L6835" s="1">
        <v>4659.26</v>
      </c>
      <c r="O6835" s="1">
        <v>859.256</v>
      </c>
    </row>
    <row r="6836">
      <c r="A6836" s="5">
        <v>41963.375</v>
      </c>
      <c r="B6836" s="1">
        <v>18639.0</v>
      </c>
      <c r="I6836" s="5">
        <v>41977.125</v>
      </c>
      <c r="J6836" s="1">
        <v>3135.0</v>
      </c>
      <c r="L6836" s="1">
        <v>4607.94</v>
      </c>
      <c r="O6836" s="1">
        <v>1472.94</v>
      </c>
    </row>
    <row r="6837">
      <c r="A6837" s="5">
        <v>41963.395833333336</v>
      </c>
      <c r="B6837" s="1">
        <v>18683.0</v>
      </c>
      <c r="I6837" s="5">
        <v>41977.145833333336</v>
      </c>
      <c r="J6837" s="1">
        <v>2671.0</v>
      </c>
      <c r="L6837" s="1">
        <v>3659.93</v>
      </c>
      <c r="O6837" s="1">
        <v>988.925</v>
      </c>
    </row>
    <row r="6838">
      <c r="A6838" s="5">
        <v>41963.416666666664</v>
      </c>
      <c r="B6838" s="1">
        <v>18486.0</v>
      </c>
      <c r="I6838" s="5">
        <v>41977.166666666664</v>
      </c>
      <c r="J6838" s="1">
        <v>2843.0</v>
      </c>
      <c r="L6838" s="1">
        <v>4174.15</v>
      </c>
      <c r="O6838" s="1">
        <v>1331.15</v>
      </c>
    </row>
    <row r="6839">
      <c r="A6839" s="5">
        <v>41963.4375</v>
      </c>
      <c r="B6839" s="1">
        <v>18014.0</v>
      </c>
      <c r="I6839" s="5">
        <v>41977.1875</v>
      </c>
      <c r="J6839" s="1">
        <v>2476.0</v>
      </c>
      <c r="L6839" s="1">
        <v>4560.05</v>
      </c>
      <c r="O6839" s="1">
        <v>2084.05</v>
      </c>
    </row>
    <row r="6840">
      <c r="A6840" s="5">
        <v>41963.458333333336</v>
      </c>
      <c r="B6840" s="1">
        <v>16720.0</v>
      </c>
      <c r="I6840" s="5">
        <v>41977.208333333336</v>
      </c>
      <c r="J6840" s="1">
        <v>2670.0</v>
      </c>
      <c r="L6840" s="1">
        <v>5041.19</v>
      </c>
      <c r="O6840" s="1">
        <v>2371.19</v>
      </c>
    </row>
    <row r="6841">
      <c r="A6841" s="5">
        <v>41963.479166666664</v>
      </c>
      <c r="B6841" s="1">
        <v>18570.0</v>
      </c>
      <c r="I6841" s="5">
        <v>41977.229166666664</v>
      </c>
      <c r="J6841" s="1">
        <v>4521.0</v>
      </c>
      <c r="L6841" s="1">
        <v>5268.53</v>
      </c>
      <c r="O6841" s="1">
        <v>747.533</v>
      </c>
    </row>
    <row r="6842">
      <c r="A6842" s="5">
        <v>41963.5</v>
      </c>
      <c r="B6842" s="1">
        <v>18309.0</v>
      </c>
      <c r="I6842" s="5">
        <v>41977.25</v>
      </c>
      <c r="J6842" s="1">
        <v>6841.0</v>
      </c>
      <c r="L6842" s="1">
        <v>6595.02</v>
      </c>
      <c r="O6842" s="1">
        <v>245.979</v>
      </c>
    </row>
    <row r="6843">
      <c r="A6843" s="5">
        <v>41963.520833333336</v>
      </c>
      <c r="B6843" s="1">
        <v>17294.0</v>
      </c>
      <c r="I6843" s="5">
        <v>41977.270833333336</v>
      </c>
      <c r="J6843" s="1">
        <v>12178.0</v>
      </c>
      <c r="L6843" s="1">
        <v>7631.65</v>
      </c>
      <c r="O6843" s="1">
        <v>4546.35</v>
      </c>
    </row>
    <row r="6844">
      <c r="A6844" s="5">
        <v>41963.541666666664</v>
      </c>
      <c r="B6844" s="1">
        <v>16699.0</v>
      </c>
      <c r="I6844" s="5">
        <v>41977.291666666664</v>
      </c>
      <c r="J6844" s="1">
        <v>15916.0</v>
      </c>
      <c r="L6844" s="1">
        <v>10045.6</v>
      </c>
      <c r="O6844" s="1">
        <v>5870.38</v>
      </c>
    </row>
    <row r="6845">
      <c r="A6845" s="5">
        <v>41963.5625</v>
      </c>
      <c r="B6845" s="1">
        <v>17819.0</v>
      </c>
      <c r="I6845" s="5">
        <v>41977.3125</v>
      </c>
      <c r="J6845" s="1">
        <v>19872.0</v>
      </c>
      <c r="L6845" s="1">
        <v>11947.1</v>
      </c>
      <c r="O6845" s="1">
        <v>7924.89</v>
      </c>
    </row>
    <row r="6846">
      <c r="A6846" s="5">
        <v>41963.583333333336</v>
      </c>
      <c r="B6846" s="1">
        <v>18227.0</v>
      </c>
      <c r="I6846" s="5">
        <v>41977.333333333336</v>
      </c>
      <c r="J6846" s="1">
        <v>20957.0</v>
      </c>
      <c r="L6846" s="1">
        <v>12751.2</v>
      </c>
      <c r="O6846" s="1">
        <v>8205.76</v>
      </c>
    </row>
    <row r="6847">
      <c r="A6847" s="5">
        <v>41963.604166666664</v>
      </c>
      <c r="B6847" s="1">
        <v>18586.0</v>
      </c>
      <c r="I6847" s="5">
        <v>41977.354166666664</v>
      </c>
      <c r="J6847" s="1">
        <v>20358.0</v>
      </c>
      <c r="L6847" s="1">
        <v>13276.1</v>
      </c>
      <c r="O6847" s="1">
        <v>7081.92</v>
      </c>
    </row>
    <row r="6848">
      <c r="A6848" s="5">
        <v>41963.625</v>
      </c>
      <c r="B6848" s="1">
        <v>18078.0</v>
      </c>
      <c r="I6848" s="5">
        <v>41977.375</v>
      </c>
      <c r="J6848" s="1">
        <v>19717.0</v>
      </c>
      <c r="L6848" s="1">
        <v>13628.7</v>
      </c>
      <c r="O6848" s="1">
        <v>6088.34</v>
      </c>
    </row>
    <row r="6849">
      <c r="A6849" s="5">
        <v>41963.645833333336</v>
      </c>
      <c r="B6849" s="1">
        <v>15656.0</v>
      </c>
      <c r="I6849" s="5">
        <v>41977.395833333336</v>
      </c>
      <c r="J6849" s="1">
        <v>18943.0</v>
      </c>
      <c r="L6849" s="1">
        <v>14058.1</v>
      </c>
      <c r="O6849" s="1">
        <v>4884.87</v>
      </c>
    </row>
    <row r="6850">
      <c r="A6850" s="5">
        <v>41963.666666666664</v>
      </c>
      <c r="B6850" s="1">
        <v>12989.0</v>
      </c>
      <c r="I6850" s="5">
        <v>41977.416666666664</v>
      </c>
      <c r="J6850" s="1">
        <v>18082.0</v>
      </c>
      <c r="L6850" s="1">
        <v>16036.6</v>
      </c>
      <c r="O6850" s="1">
        <v>2045.39</v>
      </c>
    </row>
    <row r="6851">
      <c r="A6851" s="5">
        <v>41963.6875</v>
      </c>
      <c r="B6851" s="1">
        <v>11740.0</v>
      </c>
      <c r="I6851" s="5">
        <v>41977.4375</v>
      </c>
      <c r="J6851" s="1">
        <v>18560.0</v>
      </c>
      <c r="L6851" s="1">
        <v>17340.6</v>
      </c>
      <c r="O6851" s="1">
        <v>1219.42</v>
      </c>
    </row>
    <row r="6852">
      <c r="A6852" s="5">
        <v>41963.708333333336</v>
      </c>
      <c r="B6852" s="1">
        <v>14934.0</v>
      </c>
      <c r="I6852" s="5">
        <v>41977.458333333336</v>
      </c>
      <c r="J6852" s="1">
        <v>17316.0</v>
      </c>
      <c r="L6852" s="1">
        <v>18805.4</v>
      </c>
      <c r="O6852" s="1">
        <v>1489.37</v>
      </c>
    </row>
    <row r="6853">
      <c r="A6853" s="5">
        <v>41963.729166666664</v>
      </c>
      <c r="B6853" s="1">
        <v>18494.0</v>
      </c>
      <c r="I6853" s="5">
        <v>41977.479166666664</v>
      </c>
      <c r="J6853" s="1">
        <v>18817.0</v>
      </c>
      <c r="L6853" s="1">
        <v>19678.6</v>
      </c>
      <c r="O6853" s="1">
        <v>861.632</v>
      </c>
    </row>
    <row r="6854">
      <c r="A6854" s="5">
        <v>41963.75</v>
      </c>
      <c r="B6854" s="1">
        <v>21215.0</v>
      </c>
      <c r="I6854" s="5">
        <v>41977.5</v>
      </c>
      <c r="J6854" s="1">
        <v>18439.0</v>
      </c>
      <c r="L6854" s="1">
        <v>19564.1</v>
      </c>
      <c r="O6854" s="1">
        <v>1125.09</v>
      </c>
    </row>
    <row r="6855">
      <c r="A6855" s="5">
        <v>41963.770833333336</v>
      </c>
      <c r="B6855" s="1">
        <v>23643.0</v>
      </c>
      <c r="I6855" s="5">
        <v>41977.520833333336</v>
      </c>
      <c r="J6855" s="1">
        <v>17771.0</v>
      </c>
      <c r="L6855" s="1">
        <v>19181.5</v>
      </c>
      <c r="O6855" s="1">
        <v>1410.49</v>
      </c>
    </row>
    <row r="6856">
      <c r="A6856" s="5">
        <v>41963.791666666664</v>
      </c>
      <c r="B6856" s="1">
        <v>24623.0</v>
      </c>
      <c r="I6856" s="5">
        <v>41977.541666666664</v>
      </c>
      <c r="J6856" s="1">
        <v>17214.0</v>
      </c>
      <c r="L6856" s="1">
        <v>18572.3</v>
      </c>
      <c r="O6856" s="1">
        <v>1358.25</v>
      </c>
    </row>
    <row r="6857">
      <c r="A6857" s="5">
        <v>41963.8125</v>
      </c>
      <c r="B6857" s="1">
        <v>24564.0</v>
      </c>
      <c r="I6857" s="5">
        <v>41977.5625</v>
      </c>
      <c r="J6857" s="1">
        <v>17836.0</v>
      </c>
      <c r="L6857" s="1">
        <v>17885.5</v>
      </c>
      <c r="O6857" s="1">
        <v>49.4594</v>
      </c>
    </row>
    <row r="6858">
      <c r="A6858" s="5">
        <v>41963.833333333336</v>
      </c>
      <c r="B6858" s="1">
        <v>25305.0</v>
      </c>
      <c r="I6858" s="5">
        <v>41977.583333333336</v>
      </c>
      <c r="J6858" s="1">
        <v>18676.0</v>
      </c>
      <c r="L6858" s="1">
        <v>17818.8</v>
      </c>
      <c r="O6858" s="1">
        <v>857.239</v>
      </c>
    </row>
    <row r="6859">
      <c r="A6859" s="5">
        <v>41963.854166666664</v>
      </c>
      <c r="B6859" s="1">
        <v>25039.0</v>
      </c>
      <c r="I6859" s="5">
        <v>41977.604166666664</v>
      </c>
      <c r="J6859" s="1">
        <v>19241.0</v>
      </c>
      <c r="L6859" s="1">
        <v>18346.1</v>
      </c>
      <c r="O6859" s="1">
        <v>894.945</v>
      </c>
    </row>
    <row r="6860">
      <c r="A6860" s="5">
        <v>41963.875</v>
      </c>
      <c r="B6860" s="1">
        <v>25351.0</v>
      </c>
      <c r="I6860" s="5">
        <v>41977.625</v>
      </c>
      <c r="J6860" s="1">
        <v>19068.0</v>
      </c>
      <c r="L6860" s="1">
        <v>18645.8</v>
      </c>
      <c r="O6860" s="1">
        <v>422.195</v>
      </c>
    </row>
    <row r="6861">
      <c r="A6861" s="5">
        <v>41963.895833333336</v>
      </c>
      <c r="B6861" s="1">
        <v>24526.0</v>
      </c>
      <c r="I6861" s="5">
        <v>41977.645833333336</v>
      </c>
      <c r="J6861" s="1">
        <v>16567.0</v>
      </c>
      <c r="L6861" s="1">
        <v>18887.5</v>
      </c>
      <c r="O6861" s="1">
        <v>2320.5</v>
      </c>
    </row>
    <row r="6862">
      <c r="A6862" s="5">
        <v>41963.916666666664</v>
      </c>
      <c r="B6862" s="1">
        <v>24739.0</v>
      </c>
      <c r="I6862" s="5">
        <v>41977.666666666664</v>
      </c>
      <c r="J6862" s="1">
        <v>14529.0</v>
      </c>
      <c r="L6862" s="1">
        <v>18470.8</v>
      </c>
      <c r="O6862" s="1">
        <v>3941.81</v>
      </c>
    </row>
    <row r="6863">
      <c r="A6863" s="5">
        <v>41963.9375</v>
      </c>
      <c r="B6863" s="1">
        <v>23638.0</v>
      </c>
      <c r="I6863" s="5">
        <v>41977.6875</v>
      </c>
      <c r="J6863" s="1">
        <v>12862.0</v>
      </c>
      <c r="L6863" s="1">
        <v>17836.0</v>
      </c>
      <c r="O6863" s="1">
        <v>4973.98</v>
      </c>
    </row>
    <row r="6864">
      <c r="A6864" s="5">
        <v>41963.958333333336</v>
      </c>
      <c r="B6864" s="1">
        <v>21861.0</v>
      </c>
      <c r="I6864" s="5">
        <v>41977.708333333336</v>
      </c>
      <c r="J6864" s="1">
        <v>16086.0</v>
      </c>
      <c r="L6864" s="1">
        <v>18232.1</v>
      </c>
      <c r="O6864" s="1">
        <v>2146.15</v>
      </c>
    </row>
    <row r="6865">
      <c r="A6865" s="5">
        <v>41963.979166666664</v>
      </c>
      <c r="B6865" s="1">
        <v>21500.0</v>
      </c>
      <c r="I6865" s="5">
        <v>41977.729166666664</v>
      </c>
      <c r="J6865" s="1">
        <v>19221.0</v>
      </c>
      <c r="L6865" s="1">
        <v>19118.5</v>
      </c>
      <c r="O6865" s="1">
        <v>102.485</v>
      </c>
    </row>
    <row r="6866">
      <c r="A6866" s="5">
        <v>41964.0</v>
      </c>
      <c r="B6866" s="1">
        <v>19838.0</v>
      </c>
      <c r="I6866" s="5">
        <v>41977.75</v>
      </c>
      <c r="J6866" s="1">
        <v>21408.0</v>
      </c>
      <c r="L6866" s="1">
        <v>20233.3</v>
      </c>
      <c r="O6866" s="1">
        <v>1174.69</v>
      </c>
    </row>
    <row r="6867">
      <c r="A6867" s="5">
        <v>41964.020833333336</v>
      </c>
      <c r="B6867" s="1">
        <v>16307.0</v>
      </c>
      <c r="I6867" s="5">
        <v>41977.770833333336</v>
      </c>
      <c r="J6867" s="1">
        <v>23385.0</v>
      </c>
      <c r="L6867" s="1">
        <v>21679.5</v>
      </c>
      <c r="O6867" s="1">
        <v>1705.49</v>
      </c>
    </row>
    <row r="6868">
      <c r="A6868" s="5">
        <v>41964.041666666664</v>
      </c>
      <c r="B6868" s="1">
        <v>12324.0</v>
      </c>
      <c r="I6868" s="5">
        <v>41977.791666666664</v>
      </c>
      <c r="J6868" s="1">
        <v>23604.0</v>
      </c>
      <c r="L6868" s="1">
        <v>21493.0</v>
      </c>
      <c r="O6868" s="1">
        <v>2111.02</v>
      </c>
    </row>
    <row r="6869">
      <c r="A6869" s="5">
        <v>41964.0625</v>
      </c>
      <c r="B6869" s="1">
        <v>10006.0</v>
      </c>
      <c r="I6869" s="5">
        <v>41977.8125</v>
      </c>
      <c r="J6869" s="1">
        <v>23384.0</v>
      </c>
      <c r="L6869" s="1">
        <v>21005.5</v>
      </c>
      <c r="O6869" s="1">
        <v>2378.54</v>
      </c>
    </row>
    <row r="6870">
      <c r="A6870" s="5">
        <v>41964.083333333336</v>
      </c>
      <c r="B6870" s="1">
        <v>8077.0</v>
      </c>
      <c r="I6870" s="5">
        <v>41977.833333333336</v>
      </c>
      <c r="J6870" s="1">
        <v>23209.0</v>
      </c>
      <c r="L6870" s="1">
        <v>19567.0</v>
      </c>
      <c r="O6870" s="1">
        <v>3642.0</v>
      </c>
    </row>
    <row r="6871">
      <c r="A6871" s="5">
        <v>41964.104166666664</v>
      </c>
      <c r="B6871" s="1">
        <v>6355.0</v>
      </c>
      <c r="I6871" s="5">
        <v>41977.854166666664</v>
      </c>
      <c r="J6871" s="1">
        <v>22592.0</v>
      </c>
      <c r="L6871" s="1">
        <v>17827.0</v>
      </c>
      <c r="O6871" s="1">
        <v>4765.04</v>
      </c>
    </row>
    <row r="6872">
      <c r="A6872" s="5">
        <v>41964.125</v>
      </c>
      <c r="B6872" s="1">
        <v>5091.0</v>
      </c>
      <c r="I6872" s="5">
        <v>41977.875</v>
      </c>
      <c r="J6872" s="1">
        <v>23164.0</v>
      </c>
      <c r="L6872" s="1">
        <v>16872.6</v>
      </c>
      <c r="O6872" s="1">
        <v>6291.35</v>
      </c>
    </row>
    <row r="6873">
      <c r="A6873" s="5">
        <v>41964.145833333336</v>
      </c>
      <c r="B6873" s="1">
        <v>4247.0</v>
      </c>
      <c r="I6873" s="5">
        <v>41977.895833333336</v>
      </c>
      <c r="J6873" s="1">
        <v>23638.0</v>
      </c>
      <c r="L6873" s="1">
        <v>16034.6</v>
      </c>
      <c r="O6873" s="1">
        <v>7603.35</v>
      </c>
    </row>
    <row r="6874">
      <c r="A6874" s="5">
        <v>41964.166666666664</v>
      </c>
      <c r="B6874" s="1">
        <v>4440.0</v>
      </c>
      <c r="I6874" s="5">
        <v>41977.916666666664</v>
      </c>
      <c r="J6874" s="1">
        <v>23192.0</v>
      </c>
      <c r="L6874" s="1">
        <v>15884.5</v>
      </c>
      <c r="O6874" s="1">
        <v>7307.51</v>
      </c>
    </row>
    <row r="6875">
      <c r="A6875" s="5">
        <v>41964.1875</v>
      </c>
      <c r="B6875" s="1">
        <v>3089.0</v>
      </c>
      <c r="I6875" s="5">
        <v>41977.9375</v>
      </c>
      <c r="J6875" s="1">
        <v>22417.0</v>
      </c>
      <c r="L6875" s="1">
        <v>15576.5</v>
      </c>
      <c r="O6875" s="1">
        <v>6840.47</v>
      </c>
    </row>
    <row r="6876">
      <c r="A6876" s="5">
        <v>41964.208333333336</v>
      </c>
      <c r="B6876" s="1">
        <v>2930.0</v>
      </c>
      <c r="I6876" s="5">
        <v>41977.958333333336</v>
      </c>
      <c r="J6876" s="1">
        <v>22630.0</v>
      </c>
      <c r="L6876" s="1">
        <v>14902.9</v>
      </c>
      <c r="O6876" s="1">
        <v>7727.15</v>
      </c>
    </row>
    <row r="6877">
      <c r="A6877" s="5">
        <v>41964.229166666664</v>
      </c>
      <c r="B6877" s="1">
        <v>4782.0</v>
      </c>
      <c r="I6877" s="5">
        <v>41977.979166666664</v>
      </c>
      <c r="J6877" s="1">
        <v>21278.0</v>
      </c>
      <c r="L6877" s="1">
        <v>13867.6</v>
      </c>
      <c r="O6877" s="1">
        <v>7410.42</v>
      </c>
    </row>
    <row r="6878">
      <c r="A6878" s="5">
        <v>41964.25</v>
      </c>
      <c r="B6878" s="1">
        <v>7250.0</v>
      </c>
      <c r="I6878" s="5">
        <v>41978.0</v>
      </c>
      <c r="J6878" s="1">
        <v>19300.0</v>
      </c>
      <c r="L6878" s="1">
        <v>12718.2</v>
      </c>
      <c r="O6878" s="1">
        <v>6581.76</v>
      </c>
    </row>
    <row r="6879">
      <c r="A6879" s="5">
        <v>41964.270833333336</v>
      </c>
      <c r="B6879" s="1">
        <v>12167.0</v>
      </c>
      <c r="I6879" s="5">
        <v>41978.020833333336</v>
      </c>
      <c r="J6879" s="1">
        <v>16241.0</v>
      </c>
      <c r="L6879" s="1">
        <v>10977.0</v>
      </c>
      <c r="O6879" s="1">
        <v>5263.98</v>
      </c>
    </row>
    <row r="6880">
      <c r="A6880" s="5">
        <v>41964.291666666664</v>
      </c>
      <c r="B6880" s="1">
        <v>15235.0</v>
      </c>
      <c r="I6880" s="5">
        <v>41978.041666666664</v>
      </c>
      <c r="J6880" s="1">
        <v>12966.0</v>
      </c>
      <c r="L6880" s="1">
        <v>9562.84</v>
      </c>
      <c r="O6880" s="1">
        <v>3403.16</v>
      </c>
    </row>
    <row r="6881">
      <c r="A6881" s="5">
        <v>41964.3125</v>
      </c>
      <c r="B6881" s="1">
        <v>20053.0</v>
      </c>
      <c r="I6881" s="5">
        <v>41978.0625</v>
      </c>
      <c r="J6881" s="1">
        <v>10322.0</v>
      </c>
      <c r="L6881" s="1">
        <v>8409.82</v>
      </c>
      <c r="O6881" s="1">
        <v>1912.18</v>
      </c>
    </row>
    <row r="6882">
      <c r="A6882" s="5">
        <v>41964.333333333336</v>
      </c>
      <c r="B6882" s="1">
        <v>20654.0</v>
      </c>
      <c r="I6882" s="5">
        <v>41978.083333333336</v>
      </c>
      <c r="J6882" s="1">
        <v>8160.0</v>
      </c>
      <c r="L6882" s="1">
        <v>7146.62</v>
      </c>
      <c r="O6882" s="1">
        <v>1013.38</v>
      </c>
    </row>
    <row r="6883">
      <c r="A6883" s="5">
        <v>41964.354166666664</v>
      </c>
      <c r="B6883" s="1">
        <v>21158.0</v>
      </c>
      <c r="I6883" s="5">
        <v>41978.104166666664</v>
      </c>
      <c r="J6883" s="1">
        <v>6611.0</v>
      </c>
      <c r="L6883" s="1">
        <v>6474.5</v>
      </c>
      <c r="O6883" s="1">
        <v>136.505</v>
      </c>
    </row>
    <row r="6884">
      <c r="A6884" s="5">
        <v>41964.375</v>
      </c>
      <c r="B6884" s="1">
        <v>19863.0</v>
      </c>
      <c r="I6884" s="5">
        <v>41978.125</v>
      </c>
      <c r="J6884" s="1">
        <v>5410.0</v>
      </c>
      <c r="L6884" s="1">
        <v>6065.59</v>
      </c>
      <c r="O6884" s="1">
        <v>655.587</v>
      </c>
    </row>
    <row r="6885">
      <c r="A6885" s="5">
        <v>41964.395833333336</v>
      </c>
      <c r="B6885" s="1">
        <v>18775.0</v>
      </c>
      <c r="I6885" s="5">
        <v>41978.145833333336</v>
      </c>
      <c r="J6885" s="1">
        <v>4453.0</v>
      </c>
      <c r="L6885" s="1">
        <v>5183.13</v>
      </c>
      <c r="O6885" s="1">
        <v>730.134</v>
      </c>
    </row>
    <row r="6886">
      <c r="A6886" s="5">
        <v>41964.416666666664</v>
      </c>
      <c r="B6886" s="1">
        <v>18346.0</v>
      </c>
      <c r="I6886" s="5">
        <v>41978.166666666664</v>
      </c>
      <c r="J6886" s="1">
        <v>4287.0</v>
      </c>
      <c r="L6886" s="1">
        <v>5944.37</v>
      </c>
      <c r="O6886" s="1">
        <v>1657.37</v>
      </c>
    </row>
    <row r="6887">
      <c r="A6887" s="5">
        <v>41964.4375</v>
      </c>
      <c r="B6887" s="1">
        <v>18645.0</v>
      </c>
      <c r="I6887" s="5">
        <v>41978.1875</v>
      </c>
      <c r="J6887" s="1">
        <v>3250.0</v>
      </c>
      <c r="L6887" s="1">
        <v>5594.52</v>
      </c>
      <c r="O6887" s="1">
        <v>2344.52</v>
      </c>
    </row>
    <row r="6888">
      <c r="A6888" s="5">
        <v>41964.458333333336</v>
      </c>
      <c r="B6888" s="1">
        <v>17986.0</v>
      </c>
      <c r="I6888" s="5">
        <v>41978.208333333336</v>
      </c>
      <c r="J6888" s="1">
        <v>3396.0</v>
      </c>
      <c r="L6888" s="1">
        <v>5757.36</v>
      </c>
      <c r="O6888" s="1">
        <v>2361.36</v>
      </c>
    </row>
    <row r="6889">
      <c r="A6889" s="5">
        <v>41964.479166666664</v>
      </c>
      <c r="B6889" s="1">
        <v>19070.0</v>
      </c>
      <c r="I6889" s="5">
        <v>41978.229166666664</v>
      </c>
      <c r="J6889" s="1">
        <v>4846.0</v>
      </c>
      <c r="L6889" s="1">
        <v>5780.97</v>
      </c>
      <c r="O6889" s="1">
        <v>934.968</v>
      </c>
    </row>
    <row r="6890">
      <c r="A6890" s="5">
        <v>41964.5</v>
      </c>
      <c r="B6890" s="1">
        <v>18901.0</v>
      </c>
      <c r="I6890" s="5">
        <v>41978.25</v>
      </c>
      <c r="J6890" s="1">
        <v>7090.0</v>
      </c>
      <c r="L6890" s="1">
        <v>6188.45</v>
      </c>
      <c r="O6890" s="1">
        <v>901.554</v>
      </c>
    </row>
    <row r="6891">
      <c r="A6891" s="5">
        <v>41964.520833333336</v>
      </c>
      <c r="B6891" s="1">
        <v>17585.0</v>
      </c>
      <c r="I6891" s="5">
        <v>41978.270833333336</v>
      </c>
      <c r="J6891" s="1">
        <v>11832.0</v>
      </c>
      <c r="L6891" s="1">
        <v>7817.05</v>
      </c>
      <c r="O6891" s="1">
        <v>4014.95</v>
      </c>
    </row>
    <row r="6892">
      <c r="A6892" s="5">
        <v>41964.541666666664</v>
      </c>
      <c r="B6892" s="1">
        <v>17309.0</v>
      </c>
      <c r="I6892" s="5">
        <v>41978.291666666664</v>
      </c>
      <c r="J6892" s="1">
        <v>15506.0</v>
      </c>
      <c r="L6892" s="1">
        <v>9806.43</v>
      </c>
      <c r="O6892" s="1">
        <v>5699.57</v>
      </c>
    </row>
    <row r="6893">
      <c r="A6893" s="5">
        <v>41964.5625</v>
      </c>
      <c r="B6893" s="1">
        <v>18226.0</v>
      </c>
      <c r="I6893" s="5">
        <v>41978.3125</v>
      </c>
      <c r="J6893" s="1">
        <v>20211.0</v>
      </c>
      <c r="L6893" s="1">
        <v>11719.7</v>
      </c>
      <c r="O6893" s="1">
        <v>8491.35</v>
      </c>
    </row>
    <row r="6894">
      <c r="A6894" s="5">
        <v>41964.583333333336</v>
      </c>
      <c r="B6894" s="1">
        <v>18788.0</v>
      </c>
      <c r="I6894" s="5">
        <v>41978.333333333336</v>
      </c>
      <c r="J6894" s="1">
        <v>21053.0</v>
      </c>
      <c r="L6894" s="1">
        <v>12432.3</v>
      </c>
      <c r="O6894" s="1">
        <v>8620.69</v>
      </c>
    </row>
    <row r="6895">
      <c r="A6895" s="5">
        <v>41964.604166666664</v>
      </c>
      <c r="B6895" s="1">
        <v>19103.0</v>
      </c>
      <c r="I6895" s="5">
        <v>41978.354166666664</v>
      </c>
      <c r="J6895" s="1">
        <v>20635.0</v>
      </c>
      <c r="L6895" s="1">
        <v>12834.7</v>
      </c>
      <c r="O6895" s="1">
        <v>7800.32</v>
      </c>
    </row>
    <row r="6896">
      <c r="A6896" s="5">
        <v>41964.625</v>
      </c>
      <c r="B6896" s="1">
        <v>18261.0</v>
      </c>
      <c r="I6896" s="5">
        <v>41978.375</v>
      </c>
      <c r="J6896" s="1">
        <v>20128.0</v>
      </c>
      <c r="L6896" s="1">
        <v>12603.4</v>
      </c>
      <c r="O6896" s="1">
        <v>7524.57</v>
      </c>
    </row>
    <row r="6897">
      <c r="A6897" s="5">
        <v>41964.645833333336</v>
      </c>
      <c r="B6897" s="1">
        <v>15945.0</v>
      </c>
      <c r="I6897" s="5">
        <v>41978.395833333336</v>
      </c>
      <c r="J6897" s="1">
        <v>18838.0</v>
      </c>
      <c r="L6897" s="1">
        <v>13091.3</v>
      </c>
      <c r="O6897" s="1">
        <v>5746.68</v>
      </c>
    </row>
    <row r="6898">
      <c r="A6898" s="5">
        <v>41964.666666666664</v>
      </c>
      <c r="B6898" s="1">
        <v>14181.0</v>
      </c>
      <c r="I6898" s="5">
        <v>41978.416666666664</v>
      </c>
      <c r="J6898" s="1">
        <v>17936.0</v>
      </c>
      <c r="L6898" s="1">
        <v>14903.3</v>
      </c>
      <c r="O6898" s="1">
        <v>3032.74</v>
      </c>
    </row>
    <row r="6899">
      <c r="A6899" s="5">
        <v>41964.6875</v>
      </c>
      <c r="B6899" s="1">
        <v>12992.0</v>
      </c>
      <c r="I6899" s="5">
        <v>41978.4375</v>
      </c>
      <c r="J6899" s="1">
        <v>18210.0</v>
      </c>
      <c r="L6899" s="1">
        <v>16412.6</v>
      </c>
      <c r="O6899" s="1">
        <v>1797.37</v>
      </c>
    </row>
    <row r="6900">
      <c r="A6900" s="5">
        <v>41964.708333333336</v>
      </c>
      <c r="B6900" s="1">
        <v>15847.0</v>
      </c>
      <c r="I6900" s="5">
        <v>41978.458333333336</v>
      </c>
      <c r="J6900" s="1">
        <v>17653.0</v>
      </c>
      <c r="L6900" s="1">
        <v>18456.9</v>
      </c>
      <c r="O6900" s="1">
        <v>803.937</v>
      </c>
    </row>
    <row r="6901">
      <c r="A6901" s="5">
        <v>41964.729166666664</v>
      </c>
      <c r="B6901" s="1">
        <v>19426.0</v>
      </c>
      <c r="I6901" s="5">
        <v>41978.479166666664</v>
      </c>
      <c r="J6901" s="1">
        <v>18847.0</v>
      </c>
      <c r="L6901" s="1">
        <v>19520.7</v>
      </c>
      <c r="O6901" s="1">
        <v>673.701</v>
      </c>
    </row>
    <row r="6902">
      <c r="A6902" s="5">
        <v>41964.75</v>
      </c>
      <c r="B6902" s="1">
        <v>22514.0</v>
      </c>
      <c r="I6902" s="5">
        <v>41978.5</v>
      </c>
      <c r="J6902" s="1">
        <v>18814.0</v>
      </c>
      <c r="L6902" s="1">
        <v>19324.9</v>
      </c>
      <c r="O6902" s="1">
        <v>510.863</v>
      </c>
    </row>
    <row r="6903">
      <c r="A6903" s="5">
        <v>41964.770833333336</v>
      </c>
      <c r="B6903" s="1">
        <v>24457.0</v>
      </c>
      <c r="I6903" s="5">
        <v>41978.520833333336</v>
      </c>
      <c r="J6903" s="1">
        <v>17478.0</v>
      </c>
      <c r="L6903" s="1">
        <v>18925.4</v>
      </c>
      <c r="O6903" s="1">
        <v>1447.44</v>
      </c>
    </row>
    <row r="6904">
      <c r="A6904" s="5">
        <v>41964.791666666664</v>
      </c>
      <c r="B6904" s="1">
        <v>26156.0</v>
      </c>
      <c r="I6904" s="5">
        <v>41978.541666666664</v>
      </c>
      <c r="J6904" s="1">
        <v>18029.0</v>
      </c>
      <c r="L6904" s="1">
        <v>17879.8</v>
      </c>
      <c r="O6904" s="1">
        <v>149.234</v>
      </c>
    </row>
    <row r="6905">
      <c r="A6905" s="5">
        <v>41964.8125</v>
      </c>
      <c r="B6905" s="1">
        <v>26677.0</v>
      </c>
      <c r="I6905" s="5">
        <v>41978.5625</v>
      </c>
      <c r="J6905" s="1">
        <v>18953.0</v>
      </c>
      <c r="L6905" s="1">
        <v>17585.0</v>
      </c>
      <c r="O6905" s="1">
        <v>1368.03</v>
      </c>
    </row>
    <row r="6906">
      <c r="A6906" s="5">
        <v>41964.833333333336</v>
      </c>
      <c r="B6906" s="1">
        <v>26217.0</v>
      </c>
      <c r="I6906" s="5">
        <v>41978.583333333336</v>
      </c>
      <c r="J6906" s="1">
        <v>19684.0</v>
      </c>
      <c r="L6906" s="1">
        <v>17938.7</v>
      </c>
      <c r="O6906" s="1">
        <v>1745.33</v>
      </c>
    </row>
    <row r="6907">
      <c r="A6907" s="5">
        <v>41964.854166666664</v>
      </c>
      <c r="B6907" s="1">
        <v>26289.0</v>
      </c>
      <c r="I6907" s="5">
        <v>41978.604166666664</v>
      </c>
      <c r="J6907" s="1">
        <v>19747.0</v>
      </c>
      <c r="L6907" s="1">
        <v>18671.4</v>
      </c>
      <c r="O6907" s="1">
        <v>1075.56</v>
      </c>
    </row>
    <row r="6908">
      <c r="A6908" s="5">
        <v>41964.875</v>
      </c>
      <c r="B6908" s="1">
        <v>26370.0</v>
      </c>
      <c r="I6908" s="5">
        <v>41978.625</v>
      </c>
      <c r="J6908" s="1">
        <v>18464.0</v>
      </c>
      <c r="L6908" s="1">
        <v>19096.5</v>
      </c>
      <c r="O6908" s="1">
        <v>632.521</v>
      </c>
    </row>
    <row r="6909">
      <c r="A6909" s="5">
        <v>41964.895833333336</v>
      </c>
      <c r="B6909" s="1">
        <v>26344.0</v>
      </c>
      <c r="I6909" s="5">
        <v>41978.645833333336</v>
      </c>
      <c r="J6909" s="1">
        <v>16396.0</v>
      </c>
      <c r="L6909" s="1">
        <v>19354.4</v>
      </c>
      <c r="O6909" s="1">
        <v>2958.36</v>
      </c>
    </row>
    <row r="6910">
      <c r="A6910" s="5">
        <v>41964.916666666664</v>
      </c>
      <c r="B6910" s="1">
        <v>26736.0</v>
      </c>
      <c r="I6910" s="5">
        <v>41978.666666666664</v>
      </c>
      <c r="J6910" s="1">
        <v>14436.0</v>
      </c>
      <c r="L6910" s="1">
        <v>18746.8</v>
      </c>
      <c r="O6910" s="1">
        <v>4310.84</v>
      </c>
    </row>
    <row r="6911">
      <c r="A6911" s="5">
        <v>41964.9375</v>
      </c>
      <c r="B6911" s="1">
        <v>27093.0</v>
      </c>
      <c r="I6911" s="5">
        <v>41978.6875</v>
      </c>
      <c r="J6911" s="1">
        <v>13461.0</v>
      </c>
      <c r="L6911" s="1">
        <v>18219.9</v>
      </c>
      <c r="O6911" s="1">
        <v>4758.94</v>
      </c>
    </row>
    <row r="6912">
      <c r="A6912" s="5">
        <v>41964.958333333336</v>
      </c>
      <c r="B6912" s="1">
        <v>27569.0</v>
      </c>
      <c r="I6912" s="5">
        <v>41978.708333333336</v>
      </c>
      <c r="J6912" s="1">
        <v>17047.0</v>
      </c>
      <c r="L6912" s="1">
        <v>18610.0</v>
      </c>
      <c r="O6912" s="1">
        <v>1563.01</v>
      </c>
    </row>
    <row r="6913">
      <c r="A6913" s="5">
        <v>41964.979166666664</v>
      </c>
      <c r="B6913" s="1">
        <v>27064.0</v>
      </c>
      <c r="I6913" s="5">
        <v>41978.729166666664</v>
      </c>
      <c r="J6913" s="1">
        <v>20614.0</v>
      </c>
      <c r="L6913" s="1">
        <v>19423.1</v>
      </c>
      <c r="O6913" s="1">
        <v>1190.92</v>
      </c>
    </row>
    <row r="6914">
      <c r="A6914" s="5">
        <v>41965.0</v>
      </c>
      <c r="B6914" s="1">
        <v>26220.0</v>
      </c>
      <c r="I6914" s="5">
        <v>41978.75</v>
      </c>
      <c r="J6914" s="1">
        <v>23322.0</v>
      </c>
      <c r="L6914" s="1">
        <v>20892.7</v>
      </c>
      <c r="O6914" s="1">
        <v>2429.29</v>
      </c>
    </row>
    <row r="6915">
      <c r="A6915" s="5">
        <v>41965.020833333336</v>
      </c>
      <c r="B6915" s="1">
        <v>24289.0</v>
      </c>
      <c r="I6915" s="5">
        <v>41978.770833333336</v>
      </c>
      <c r="J6915" s="1">
        <v>25791.0</v>
      </c>
      <c r="L6915" s="1">
        <v>22435.4</v>
      </c>
      <c r="O6915" s="1">
        <v>3355.6</v>
      </c>
    </row>
    <row r="6916">
      <c r="A6916" s="5">
        <v>41965.041666666664</v>
      </c>
      <c r="B6916" s="1">
        <v>22849.0</v>
      </c>
      <c r="I6916" s="5">
        <v>41978.791666666664</v>
      </c>
      <c r="J6916" s="1">
        <v>26650.0</v>
      </c>
      <c r="L6916" s="1">
        <v>22190.9</v>
      </c>
      <c r="O6916" s="1">
        <v>4459.06</v>
      </c>
    </row>
    <row r="6917">
      <c r="A6917" s="5">
        <v>41965.0625</v>
      </c>
      <c r="B6917" s="1">
        <v>20731.0</v>
      </c>
      <c r="I6917" s="5">
        <v>41978.8125</v>
      </c>
      <c r="J6917" s="1">
        <v>26971.0</v>
      </c>
      <c r="L6917" s="1">
        <v>22148.4</v>
      </c>
      <c r="O6917" s="1">
        <v>4822.57</v>
      </c>
    </row>
    <row r="6918">
      <c r="A6918" s="5">
        <v>41965.083333333336</v>
      </c>
      <c r="B6918" s="1">
        <v>19081.0</v>
      </c>
      <c r="I6918" s="5">
        <v>41978.833333333336</v>
      </c>
      <c r="J6918" s="1">
        <v>26688.0</v>
      </c>
      <c r="L6918" s="1">
        <v>20596.1</v>
      </c>
      <c r="O6918" s="1">
        <v>6091.91</v>
      </c>
    </row>
    <row r="6919">
      <c r="A6919" s="5">
        <v>41965.104166666664</v>
      </c>
      <c r="B6919" s="1">
        <v>16573.0</v>
      </c>
      <c r="I6919" s="5">
        <v>41978.854166666664</v>
      </c>
      <c r="J6919" s="1">
        <v>25508.0</v>
      </c>
      <c r="L6919" s="1">
        <v>19376.6</v>
      </c>
      <c r="O6919" s="1">
        <v>6131.44</v>
      </c>
    </row>
    <row r="6920">
      <c r="A6920" s="5">
        <v>41965.125</v>
      </c>
      <c r="B6920" s="1">
        <v>14188.0</v>
      </c>
      <c r="I6920" s="5">
        <v>41978.875</v>
      </c>
      <c r="J6920" s="1">
        <v>26284.0</v>
      </c>
      <c r="L6920" s="1">
        <v>18297.4</v>
      </c>
      <c r="O6920" s="1">
        <v>7986.6</v>
      </c>
    </row>
    <row r="6921">
      <c r="A6921" s="5">
        <v>41965.145833333336</v>
      </c>
      <c r="B6921" s="1">
        <v>12213.0</v>
      </c>
      <c r="I6921" s="5">
        <v>41978.895833333336</v>
      </c>
      <c r="J6921" s="1">
        <v>26978.0</v>
      </c>
      <c r="L6921" s="1">
        <v>17811.2</v>
      </c>
      <c r="O6921" s="1">
        <v>9166.78</v>
      </c>
    </row>
    <row r="6922">
      <c r="A6922" s="5">
        <v>41965.166666666664</v>
      </c>
      <c r="B6922" s="1">
        <v>10145.0</v>
      </c>
      <c r="I6922" s="5">
        <v>41978.916666666664</v>
      </c>
      <c r="J6922" s="1">
        <v>26983.0</v>
      </c>
      <c r="L6922" s="1">
        <v>17452.6</v>
      </c>
      <c r="O6922" s="1">
        <v>9530.43</v>
      </c>
    </row>
    <row r="6923">
      <c r="A6923" s="5">
        <v>41965.1875</v>
      </c>
      <c r="B6923" s="1">
        <v>5902.0</v>
      </c>
      <c r="I6923" s="5">
        <v>41978.9375</v>
      </c>
      <c r="J6923" s="1">
        <v>25438.0</v>
      </c>
      <c r="L6923" s="1">
        <v>17461.8</v>
      </c>
      <c r="O6923" s="1">
        <v>7976.15</v>
      </c>
    </row>
    <row r="6924">
      <c r="A6924" s="5">
        <v>41965.208333333336</v>
      </c>
      <c r="B6924" s="1">
        <v>3983.0</v>
      </c>
      <c r="I6924" s="5">
        <v>41978.958333333336</v>
      </c>
      <c r="J6924" s="1">
        <v>24914.0</v>
      </c>
      <c r="L6924" s="1">
        <v>16781.2</v>
      </c>
      <c r="O6924" s="1">
        <v>8132.78</v>
      </c>
    </row>
    <row r="6925">
      <c r="A6925" s="5">
        <v>41965.229166666664</v>
      </c>
      <c r="B6925" s="1">
        <v>3556.0</v>
      </c>
      <c r="I6925" s="5">
        <v>41978.979166666664</v>
      </c>
      <c r="J6925" s="1">
        <v>24165.0</v>
      </c>
      <c r="L6925" s="1">
        <v>15828.3</v>
      </c>
      <c r="O6925" s="1">
        <v>8336.69</v>
      </c>
    </row>
    <row r="6926">
      <c r="A6926" s="5">
        <v>41965.25</v>
      </c>
      <c r="B6926" s="1">
        <v>3651.0</v>
      </c>
      <c r="I6926" s="5">
        <v>41979.0</v>
      </c>
      <c r="J6926" s="1">
        <v>22925.0</v>
      </c>
      <c r="L6926" s="1">
        <v>14543.4</v>
      </c>
      <c r="O6926" s="1">
        <v>8381.62</v>
      </c>
    </row>
    <row r="6927">
      <c r="A6927" s="5">
        <v>41965.270833333336</v>
      </c>
      <c r="B6927" s="1">
        <v>5153.0</v>
      </c>
      <c r="I6927" s="5">
        <v>41979.020833333336</v>
      </c>
      <c r="J6927" s="1">
        <v>22187.0</v>
      </c>
      <c r="L6927" s="1">
        <v>12977.1</v>
      </c>
      <c r="O6927" s="1">
        <v>9209.89</v>
      </c>
    </row>
    <row r="6928">
      <c r="A6928" s="5">
        <v>41965.291666666664</v>
      </c>
      <c r="B6928" s="1">
        <v>5379.0</v>
      </c>
      <c r="I6928" s="5">
        <v>41979.041666666664</v>
      </c>
      <c r="J6928" s="1">
        <v>21493.0</v>
      </c>
      <c r="L6928" s="1">
        <v>11504.3</v>
      </c>
      <c r="O6928" s="1">
        <v>9988.74</v>
      </c>
    </row>
    <row r="6929">
      <c r="A6929" s="5">
        <v>41965.3125</v>
      </c>
      <c r="B6929" s="1">
        <v>7174.0</v>
      </c>
      <c r="I6929" s="5">
        <v>41979.0625</v>
      </c>
      <c r="J6929" s="1">
        <v>19021.0</v>
      </c>
      <c r="L6929" s="1">
        <v>10676.0</v>
      </c>
      <c r="O6929" s="1">
        <v>8345.04</v>
      </c>
    </row>
    <row r="6930">
      <c r="A6930" s="5">
        <v>41965.333333333336</v>
      </c>
      <c r="B6930" s="1">
        <v>9070.0</v>
      </c>
      <c r="I6930" s="5">
        <v>41979.083333333336</v>
      </c>
      <c r="J6930" s="1">
        <v>18009.0</v>
      </c>
      <c r="L6930" s="1">
        <v>9500.49</v>
      </c>
      <c r="O6930" s="1">
        <v>8508.51</v>
      </c>
    </row>
    <row r="6931">
      <c r="A6931" s="5">
        <v>41965.354166666664</v>
      </c>
      <c r="B6931" s="1">
        <v>12114.0</v>
      </c>
      <c r="I6931" s="5">
        <v>41979.104166666664</v>
      </c>
      <c r="J6931" s="1">
        <v>15786.0</v>
      </c>
      <c r="L6931" s="1">
        <v>8869.3</v>
      </c>
      <c r="O6931" s="1">
        <v>6916.7</v>
      </c>
    </row>
    <row r="6932">
      <c r="A6932" s="5">
        <v>41965.375</v>
      </c>
      <c r="B6932" s="1">
        <v>13665.0</v>
      </c>
      <c r="I6932" s="5">
        <v>41979.125</v>
      </c>
      <c r="J6932" s="1">
        <v>13114.0</v>
      </c>
      <c r="L6932" s="1">
        <v>8248.66</v>
      </c>
      <c r="O6932" s="1">
        <v>4865.34</v>
      </c>
    </row>
    <row r="6933">
      <c r="A6933" s="5">
        <v>41965.395833333336</v>
      </c>
      <c r="B6933" s="1">
        <v>17463.0</v>
      </c>
      <c r="I6933" s="5">
        <v>41979.145833333336</v>
      </c>
      <c r="J6933" s="1">
        <v>10541.0</v>
      </c>
      <c r="L6933" s="1">
        <v>7884.61</v>
      </c>
      <c r="O6933" s="1">
        <v>2656.39</v>
      </c>
    </row>
    <row r="6934">
      <c r="A6934" s="5">
        <v>41965.416666666664</v>
      </c>
      <c r="B6934" s="1">
        <v>17209.0</v>
      </c>
      <c r="I6934" s="5">
        <v>41979.166666666664</v>
      </c>
      <c r="J6934" s="1">
        <v>9296.0</v>
      </c>
      <c r="L6934" s="1">
        <v>7767.39</v>
      </c>
      <c r="O6934" s="1">
        <v>1528.61</v>
      </c>
    </row>
    <row r="6935">
      <c r="A6935" s="5">
        <v>41965.4375</v>
      </c>
      <c r="B6935" s="1">
        <v>20299.0</v>
      </c>
      <c r="I6935" s="5">
        <v>41979.1875</v>
      </c>
      <c r="J6935" s="1">
        <v>5388.0</v>
      </c>
      <c r="L6935" s="1">
        <v>7809.01</v>
      </c>
      <c r="O6935" s="1">
        <v>2421.01</v>
      </c>
    </row>
    <row r="6936">
      <c r="A6936" s="5">
        <v>41965.458333333336</v>
      </c>
      <c r="B6936" s="1">
        <v>20255.0</v>
      </c>
      <c r="I6936" s="5">
        <v>41979.208333333336</v>
      </c>
      <c r="J6936" s="1">
        <v>3578.0</v>
      </c>
      <c r="L6936" s="1">
        <v>7312.44</v>
      </c>
      <c r="O6936" s="1">
        <v>3734.44</v>
      </c>
    </row>
    <row r="6937">
      <c r="A6937" s="5">
        <v>41965.479166666664</v>
      </c>
      <c r="B6937" s="1">
        <v>22981.0</v>
      </c>
      <c r="I6937" s="5">
        <v>41979.229166666664</v>
      </c>
      <c r="J6937" s="1">
        <v>3205.0</v>
      </c>
      <c r="L6937" s="1">
        <v>7148.27</v>
      </c>
      <c r="O6937" s="1">
        <v>3943.27</v>
      </c>
    </row>
    <row r="6938">
      <c r="A6938" s="5">
        <v>41965.5</v>
      </c>
      <c r="B6938" s="1">
        <v>23368.0</v>
      </c>
      <c r="I6938" s="5">
        <v>41979.25</v>
      </c>
      <c r="J6938" s="1">
        <v>3427.0</v>
      </c>
      <c r="L6938" s="1">
        <v>6957.15</v>
      </c>
      <c r="O6938" s="1">
        <v>3530.15</v>
      </c>
    </row>
    <row r="6939">
      <c r="A6939" s="5">
        <v>41965.520833333336</v>
      </c>
      <c r="B6939" s="1">
        <v>23444.0</v>
      </c>
      <c r="I6939" s="5">
        <v>41979.270833333336</v>
      </c>
      <c r="J6939" s="1">
        <v>4666.0</v>
      </c>
      <c r="L6939" s="1">
        <v>7739.73</v>
      </c>
      <c r="O6939" s="1">
        <v>3073.73</v>
      </c>
    </row>
    <row r="6940">
      <c r="A6940" s="5">
        <v>41965.541666666664</v>
      </c>
      <c r="B6940" s="1">
        <v>22610.0</v>
      </c>
      <c r="I6940" s="5">
        <v>41979.291666666664</v>
      </c>
      <c r="J6940" s="1">
        <v>5262.0</v>
      </c>
      <c r="L6940" s="1">
        <v>8472.67</v>
      </c>
      <c r="O6940" s="1">
        <v>3210.67</v>
      </c>
    </row>
    <row r="6941">
      <c r="A6941" s="5">
        <v>41965.5625</v>
      </c>
      <c r="B6941" s="1">
        <v>22258.0</v>
      </c>
      <c r="I6941" s="5">
        <v>41979.3125</v>
      </c>
      <c r="J6941" s="1">
        <v>7841.0</v>
      </c>
      <c r="L6941" s="1">
        <v>9160.98</v>
      </c>
      <c r="O6941" s="1">
        <v>1319.98</v>
      </c>
    </row>
    <row r="6942">
      <c r="A6942" s="5">
        <v>41965.583333333336</v>
      </c>
      <c r="B6942" s="1">
        <v>21160.0</v>
      </c>
      <c r="I6942" s="5">
        <v>41979.333333333336</v>
      </c>
      <c r="J6942" s="1">
        <v>8786.0</v>
      </c>
      <c r="L6942" s="1">
        <v>8861.47</v>
      </c>
      <c r="O6942" s="1">
        <v>75.469</v>
      </c>
    </row>
    <row r="6943">
      <c r="A6943" s="5">
        <v>41965.604166666664</v>
      </c>
      <c r="B6943" s="1">
        <v>22960.0</v>
      </c>
      <c r="I6943" s="5">
        <v>41979.354166666664</v>
      </c>
      <c r="J6943" s="1">
        <v>11893.0</v>
      </c>
      <c r="L6943" s="1">
        <v>9019.12</v>
      </c>
      <c r="O6943" s="1">
        <v>2873.88</v>
      </c>
    </row>
    <row r="6944">
      <c r="A6944" s="5">
        <v>41965.625</v>
      </c>
      <c r="B6944" s="1">
        <v>23007.0</v>
      </c>
      <c r="I6944" s="5">
        <v>41979.375</v>
      </c>
      <c r="J6944" s="1">
        <v>12849.0</v>
      </c>
      <c r="L6944" s="1">
        <v>9125.44</v>
      </c>
      <c r="O6944" s="1">
        <v>3723.56</v>
      </c>
    </row>
    <row r="6945">
      <c r="A6945" s="5">
        <v>41965.645833333336</v>
      </c>
      <c r="B6945" s="1">
        <v>21145.0</v>
      </c>
      <c r="I6945" s="5">
        <v>41979.395833333336</v>
      </c>
      <c r="J6945" s="1">
        <v>16411.0</v>
      </c>
      <c r="L6945" s="1">
        <v>10259.8</v>
      </c>
      <c r="O6945" s="9">
        <v>6151.23</v>
      </c>
    </row>
    <row r="6946">
      <c r="A6946" s="5">
        <v>41965.666666666664</v>
      </c>
      <c r="B6946" s="1">
        <v>18440.0</v>
      </c>
      <c r="I6946" s="5">
        <v>41979.416666666664</v>
      </c>
      <c r="J6946" s="1">
        <v>16917.0</v>
      </c>
      <c r="L6946" s="1">
        <v>12787.8</v>
      </c>
      <c r="O6946" s="9">
        <v>4129.18</v>
      </c>
    </row>
    <row r="6947">
      <c r="A6947" s="5">
        <v>41965.6875</v>
      </c>
      <c r="B6947" s="1">
        <v>16028.0</v>
      </c>
      <c r="I6947" s="5">
        <v>41979.4375</v>
      </c>
      <c r="J6947" s="1">
        <v>19706.0</v>
      </c>
      <c r="L6947" s="1">
        <v>14763.8</v>
      </c>
      <c r="O6947" s="9">
        <v>4942.23</v>
      </c>
    </row>
    <row r="6948">
      <c r="A6948" s="5">
        <v>41965.708333333336</v>
      </c>
      <c r="B6948" s="1">
        <v>19101.0</v>
      </c>
      <c r="I6948" s="5">
        <v>41979.458333333336</v>
      </c>
      <c r="J6948" s="1">
        <v>22924.0</v>
      </c>
      <c r="L6948" s="1">
        <v>16929.4</v>
      </c>
      <c r="O6948" s="9">
        <v>5994.56</v>
      </c>
    </row>
    <row r="6949">
      <c r="A6949" s="5">
        <v>41965.729166666664</v>
      </c>
      <c r="B6949" s="1">
        <v>22361.0</v>
      </c>
      <c r="I6949" s="5">
        <v>41979.479166666664</v>
      </c>
      <c r="J6949" s="1">
        <v>26224.0</v>
      </c>
      <c r="L6949" s="1">
        <v>18425.1</v>
      </c>
      <c r="O6949" s="1">
        <v>7798.9</v>
      </c>
    </row>
    <row r="6950">
      <c r="A6950" s="5">
        <v>41965.75</v>
      </c>
      <c r="B6950" s="1">
        <v>24256.0</v>
      </c>
      <c r="I6950" s="5">
        <v>41979.5</v>
      </c>
      <c r="J6950" s="1">
        <v>25548.0</v>
      </c>
      <c r="L6950" s="1">
        <v>18647.8</v>
      </c>
      <c r="O6950" s="1">
        <v>6900.19</v>
      </c>
    </row>
    <row r="6951">
      <c r="A6951" s="5">
        <v>41965.770833333336</v>
      </c>
      <c r="B6951" s="1">
        <v>26410.0</v>
      </c>
      <c r="I6951" s="5">
        <v>41979.520833333336</v>
      </c>
      <c r="J6951" s="1">
        <v>24376.0</v>
      </c>
      <c r="L6951" s="1">
        <v>18633.2</v>
      </c>
      <c r="O6951" s="1">
        <v>5742.76</v>
      </c>
    </row>
    <row r="6952">
      <c r="A6952" s="5">
        <v>41965.791666666664</v>
      </c>
      <c r="B6952" s="1">
        <v>27377.0</v>
      </c>
      <c r="I6952" s="5">
        <v>41979.541666666664</v>
      </c>
      <c r="J6952" s="1">
        <v>24464.0</v>
      </c>
      <c r="L6952" s="1">
        <v>17611.6</v>
      </c>
      <c r="O6952" s="1">
        <v>6852.4</v>
      </c>
    </row>
    <row r="6953">
      <c r="A6953" s="5">
        <v>41965.8125</v>
      </c>
      <c r="B6953" s="1">
        <v>26255.0</v>
      </c>
      <c r="I6953" s="5">
        <v>41979.5625</v>
      </c>
      <c r="J6953" s="1">
        <v>23825.0</v>
      </c>
      <c r="L6953" s="1">
        <v>17882.0</v>
      </c>
      <c r="O6953" s="1">
        <v>5943.01</v>
      </c>
    </row>
    <row r="6954">
      <c r="A6954" s="5">
        <v>41965.833333333336</v>
      </c>
      <c r="B6954" s="1">
        <v>23977.0</v>
      </c>
      <c r="I6954" s="5">
        <v>41979.583333333336</v>
      </c>
      <c r="J6954" s="1">
        <v>24235.0</v>
      </c>
      <c r="L6954" s="1">
        <v>18107.5</v>
      </c>
      <c r="O6954" s="1">
        <v>6127.49</v>
      </c>
    </row>
    <row r="6955">
      <c r="A6955" s="5">
        <v>41965.854166666664</v>
      </c>
      <c r="B6955" s="1">
        <v>23565.0</v>
      </c>
      <c r="I6955" s="5">
        <v>41979.604166666664</v>
      </c>
      <c r="J6955" s="1">
        <v>24001.0</v>
      </c>
      <c r="L6955" s="1">
        <v>18100.1</v>
      </c>
      <c r="O6955" s="1">
        <v>5900.87</v>
      </c>
    </row>
    <row r="6956">
      <c r="A6956" s="5">
        <v>41965.875</v>
      </c>
      <c r="B6956" s="1">
        <v>22703.0</v>
      </c>
      <c r="I6956" s="5">
        <v>41979.625</v>
      </c>
      <c r="J6956" s="1">
        <v>23877.0</v>
      </c>
      <c r="L6956" s="1">
        <v>18863.3</v>
      </c>
      <c r="O6956" s="1">
        <v>5013.73</v>
      </c>
    </row>
    <row r="6957">
      <c r="A6957" s="5">
        <v>41965.895833333336</v>
      </c>
      <c r="B6957" s="1">
        <v>23078.0</v>
      </c>
      <c r="I6957" s="5">
        <v>41979.645833333336</v>
      </c>
      <c r="J6957" s="1">
        <v>21761.0</v>
      </c>
      <c r="L6957" s="1">
        <v>18161.0</v>
      </c>
      <c r="O6957" s="1">
        <v>3600.01</v>
      </c>
    </row>
    <row r="6958">
      <c r="A6958" s="5">
        <v>41965.916666666664</v>
      </c>
      <c r="B6958" s="1">
        <v>25755.0</v>
      </c>
      <c r="I6958" s="5">
        <v>41979.666666666664</v>
      </c>
      <c r="J6958" s="1">
        <v>18277.0</v>
      </c>
      <c r="L6958" s="1">
        <v>18243.0</v>
      </c>
      <c r="O6958" s="1">
        <v>34.0278</v>
      </c>
    </row>
    <row r="6959">
      <c r="A6959" s="5">
        <v>41965.9375</v>
      </c>
      <c r="B6959" s="1">
        <v>27028.0</v>
      </c>
      <c r="I6959" s="5">
        <v>41979.6875</v>
      </c>
      <c r="J6959" s="1">
        <v>15670.0</v>
      </c>
      <c r="L6959" s="1">
        <v>17801.4</v>
      </c>
      <c r="O6959" s="1">
        <v>2131.39</v>
      </c>
    </row>
    <row r="6960">
      <c r="A6960" s="5">
        <v>41965.958333333336</v>
      </c>
      <c r="B6960" s="1">
        <v>28126.0</v>
      </c>
      <c r="I6960" s="5">
        <v>41979.708333333336</v>
      </c>
      <c r="J6960" s="1">
        <v>18411.0</v>
      </c>
      <c r="L6960" s="1">
        <v>17990.4</v>
      </c>
      <c r="O6960" s="1">
        <v>420.579</v>
      </c>
    </row>
    <row r="6961">
      <c r="A6961" s="5">
        <v>41965.979166666664</v>
      </c>
      <c r="B6961" s="1">
        <v>28472.0</v>
      </c>
      <c r="I6961" s="5">
        <v>41979.729166666664</v>
      </c>
      <c r="J6961" s="1">
        <v>21332.0</v>
      </c>
      <c r="L6961" s="1">
        <v>18325.1</v>
      </c>
      <c r="O6961" s="1">
        <v>3006.89</v>
      </c>
    </row>
    <row r="6962">
      <c r="A6962" s="5">
        <v>41966.0</v>
      </c>
      <c r="B6962" s="1">
        <v>27424.0</v>
      </c>
      <c r="I6962" s="5">
        <v>41979.75</v>
      </c>
      <c r="J6962" s="1">
        <v>23306.0</v>
      </c>
      <c r="L6962" s="1">
        <v>19623.6</v>
      </c>
      <c r="O6962" s="1">
        <v>3682.41</v>
      </c>
    </row>
    <row r="6963">
      <c r="A6963" s="5">
        <v>41966.020833333336</v>
      </c>
      <c r="B6963" s="1">
        <v>25493.0</v>
      </c>
      <c r="I6963" s="5">
        <v>41979.770833333336</v>
      </c>
      <c r="J6963" s="1">
        <v>24856.0</v>
      </c>
      <c r="L6963" s="1">
        <v>20385.9</v>
      </c>
      <c r="O6963" s="1">
        <v>4470.08</v>
      </c>
    </row>
    <row r="6964">
      <c r="A6964" s="5">
        <v>41966.041666666664</v>
      </c>
      <c r="B6964" s="1">
        <v>24876.0</v>
      </c>
      <c r="I6964" s="5">
        <v>41979.791666666664</v>
      </c>
      <c r="J6964" s="1">
        <v>25798.0</v>
      </c>
      <c r="L6964" s="1">
        <v>20429.2</v>
      </c>
      <c r="O6964" s="1">
        <v>5368.81</v>
      </c>
    </row>
    <row r="6965">
      <c r="A6965" s="5">
        <v>41966.0625</v>
      </c>
      <c r="B6965" s="1">
        <v>22639.0</v>
      </c>
      <c r="I6965" s="5">
        <v>41979.8125</v>
      </c>
      <c r="J6965" s="1">
        <v>25274.0</v>
      </c>
      <c r="L6965" s="1">
        <v>20469.5</v>
      </c>
      <c r="O6965" s="1">
        <v>4804.52</v>
      </c>
    </row>
    <row r="6966">
      <c r="A6966" s="5">
        <v>41966.083333333336</v>
      </c>
      <c r="B6966" s="1">
        <v>21013.0</v>
      </c>
      <c r="I6966" s="5">
        <v>41979.833333333336</v>
      </c>
      <c r="J6966" s="1">
        <v>25158.0</v>
      </c>
      <c r="L6966" s="1">
        <v>19886.0</v>
      </c>
      <c r="O6966" s="1">
        <v>5271.99</v>
      </c>
    </row>
    <row r="6967">
      <c r="A6967" s="5">
        <v>41966.104166666664</v>
      </c>
      <c r="B6967" s="1">
        <v>19100.0</v>
      </c>
      <c r="I6967" s="5">
        <v>41979.854166666664</v>
      </c>
      <c r="J6967" s="1">
        <v>24164.0</v>
      </c>
      <c r="L6967" s="1">
        <v>18650.3</v>
      </c>
      <c r="O6967" s="1">
        <v>5513.72</v>
      </c>
    </row>
    <row r="6968">
      <c r="A6968" s="5">
        <v>41966.125</v>
      </c>
      <c r="B6968" s="1">
        <v>16662.0</v>
      </c>
      <c r="I6968" s="5">
        <v>41979.875</v>
      </c>
      <c r="J6968" s="1">
        <v>23771.0</v>
      </c>
      <c r="L6968" s="1">
        <v>18660.8</v>
      </c>
      <c r="O6968" s="1">
        <v>5110.24</v>
      </c>
    </row>
    <row r="6969">
      <c r="A6969" s="5">
        <v>41966.145833333336</v>
      </c>
      <c r="B6969" s="1">
        <v>14489.0</v>
      </c>
      <c r="I6969" s="5">
        <v>41979.895833333336</v>
      </c>
      <c r="J6969" s="1">
        <v>24363.0</v>
      </c>
      <c r="L6969" s="1">
        <v>18207.3</v>
      </c>
      <c r="O6969" s="1">
        <v>6155.68</v>
      </c>
    </row>
    <row r="6970">
      <c r="A6970" s="5">
        <v>41966.166666666664</v>
      </c>
      <c r="B6970" s="1">
        <v>12023.0</v>
      </c>
      <c r="I6970" s="5">
        <v>41979.916666666664</v>
      </c>
      <c r="J6970" s="1">
        <v>25705.0</v>
      </c>
      <c r="L6970" s="1">
        <v>19360.0</v>
      </c>
      <c r="O6970" s="1">
        <v>6344.98</v>
      </c>
    </row>
    <row r="6971">
      <c r="A6971" s="5">
        <v>41966.1875</v>
      </c>
      <c r="B6971" s="1">
        <v>7069.0</v>
      </c>
      <c r="I6971" s="5">
        <v>41979.9375</v>
      </c>
      <c r="J6971" s="1">
        <v>26429.0</v>
      </c>
      <c r="L6971" s="1">
        <v>19512.5</v>
      </c>
      <c r="O6971" s="1">
        <v>6916.5</v>
      </c>
    </row>
    <row r="6972">
      <c r="A6972" s="5">
        <v>41966.208333333336</v>
      </c>
      <c r="B6972" s="1">
        <v>4453.0</v>
      </c>
      <c r="I6972" s="5">
        <v>41979.958333333336</v>
      </c>
      <c r="J6972" s="1">
        <v>27272.0</v>
      </c>
      <c r="L6972" s="1">
        <v>19895.9</v>
      </c>
      <c r="O6972" s="1">
        <v>7376.1</v>
      </c>
    </row>
    <row r="6973">
      <c r="A6973" s="5">
        <v>41966.229166666664</v>
      </c>
      <c r="B6973" s="1">
        <v>3483.0</v>
      </c>
      <c r="I6973" s="5">
        <v>41979.979166666664</v>
      </c>
      <c r="J6973" s="1">
        <v>27636.0</v>
      </c>
      <c r="L6973" s="1">
        <v>18788.1</v>
      </c>
      <c r="O6973" s="1">
        <v>8847.92</v>
      </c>
    </row>
    <row r="6974">
      <c r="A6974" s="5">
        <v>41966.25</v>
      </c>
      <c r="B6974" s="1">
        <v>3479.0</v>
      </c>
      <c r="I6974" s="5">
        <v>41980.0</v>
      </c>
      <c r="J6974" s="1">
        <v>26695.0</v>
      </c>
      <c r="L6974" s="1">
        <v>17637.6</v>
      </c>
      <c r="O6974" s="1">
        <v>9057.45</v>
      </c>
    </row>
    <row r="6975">
      <c r="A6975" s="5">
        <v>41966.270833333336</v>
      </c>
      <c r="B6975" s="1">
        <v>3968.0</v>
      </c>
      <c r="I6975" s="5">
        <v>41980.020833333336</v>
      </c>
      <c r="J6975" s="1">
        <v>25626.0</v>
      </c>
      <c r="L6975" s="1">
        <v>15867.2</v>
      </c>
      <c r="O6975" s="1">
        <v>9758.78</v>
      </c>
    </row>
    <row r="6976">
      <c r="A6976" s="5">
        <v>41966.291666666664</v>
      </c>
      <c r="B6976" s="1">
        <v>4092.0</v>
      </c>
      <c r="I6976" s="5">
        <v>41980.041666666664</v>
      </c>
      <c r="J6976" s="1">
        <v>24285.0</v>
      </c>
      <c r="L6976" s="1">
        <v>14794.5</v>
      </c>
      <c r="O6976" s="1">
        <v>9490.53</v>
      </c>
    </row>
    <row r="6977">
      <c r="A6977" s="5">
        <v>41966.3125</v>
      </c>
      <c r="B6977" s="1">
        <v>5877.0</v>
      </c>
      <c r="I6977" s="5">
        <v>41980.0625</v>
      </c>
      <c r="J6977" s="1">
        <v>22249.0</v>
      </c>
      <c r="L6977" s="1">
        <v>13517.3</v>
      </c>
      <c r="O6977" s="1">
        <v>8731.73</v>
      </c>
    </row>
    <row r="6978">
      <c r="A6978" s="5">
        <v>41966.333333333336</v>
      </c>
      <c r="B6978" s="1">
        <v>6845.0</v>
      </c>
      <c r="I6978" s="5">
        <v>41980.083333333336</v>
      </c>
      <c r="J6978" s="1">
        <v>20741.0</v>
      </c>
      <c r="L6978" s="1">
        <v>12533.1</v>
      </c>
      <c r="O6978" s="1">
        <v>8207.88</v>
      </c>
    </row>
    <row r="6979">
      <c r="A6979" s="5">
        <v>41966.354166666664</v>
      </c>
      <c r="B6979" s="1">
        <v>8283.0</v>
      </c>
      <c r="I6979" s="5">
        <v>41980.104166666664</v>
      </c>
      <c r="J6979" s="1">
        <v>18554.0</v>
      </c>
      <c r="L6979" s="1">
        <v>11309.3</v>
      </c>
      <c r="O6979" s="1">
        <v>7244.66</v>
      </c>
    </row>
    <row r="6980">
      <c r="A6980" s="5">
        <v>41966.375</v>
      </c>
      <c r="B6980" s="1">
        <v>10231.0</v>
      </c>
      <c r="I6980" s="5">
        <v>41980.125</v>
      </c>
      <c r="J6980" s="1">
        <v>15770.0</v>
      </c>
      <c r="L6980" s="1">
        <v>10396.6</v>
      </c>
      <c r="O6980" s="1">
        <v>5373.42</v>
      </c>
    </row>
    <row r="6981">
      <c r="A6981" s="5">
        <v>41966.395833333336</v>
      </c>
      <c r="B6981" s="1">
        <v>13189.0</v>
      </c>
      <c r="I6981" s="5">
        <v>41980.145833333336</v>
      </c>
      <c r="J6981" s="1">
        <v>13976.0</v>
      </c>
      <c r="L6981" s="1">
        <v>8900.77</v>
      </c>
      <c r="O6981" s="1">
        <v>5075.23</v>
      </c>
    </row>
    <row r="6982">
      <c r="A6982" s="5">
        <v>41966.416666666664</v>
      </c>
      <c r="B6982" s="1">
        <v>14458.0</v>
      </c>
      <c r="I6982" s="5">
        <v>41980.166666666664</v>
      </c>
      <c r="J6982" s="1">
        <v>11368.0</v>
      </c>
      <c r="L6982" s="1">
        <v>8418.3</v>
      </c>
      <c r="O6982" s="1">
        <v>2949.7</v>
      </c>
    </row>
    <row r="6983">
      <c r="A6983" s="5">
        <v>41966.4375</v>
      </c>
      <c r="B6983" s="1">
        <v>17284.0</v>
      </c>
      <c r="I6983" s="5">
        <v>41980.1875</v>
      </c>
      <c r="J6983" s="1">
        <v>6531.0</v>
      </c>
      <c r="L6983" s="1">
        <v>7456.87</v>
      </c>
      <c r="O6983" s="1">
        <v>925.866</v>
      </c>
    </row>
    <row r="6984">
      <c r="A6984" s="5">
        <v>41966.458333333336</v>
      </c>
      <c r="B6984" s="1">
        <v>17800.0</v>
      </c>
      <c r="I6984" s="5">
        <v>41980.208333333336</v>
      </c>
      <c r="J6984" s="1">
        <v>3929.0</v>
      </c>
      <c r="L6984" s="1">
        <v>6771.25</v>
      </c>
      <c r="O6984" s="1">
        <v>2842.25</v>
      </c>
    </row>
    <row r="6985">
      <c r="A6985" s="5">
        <v>41966.479166666664</v>
      </c>
      <c r="B6985" s="1">
        <v>19509.0</v>
      </c>
      <c r="I6985" s="5">
        <v>41980.229166666664</v>
      </c>
      <c r="J6985" s="1">
        <v>3236.0</v>
      </c>
      <c r="L6985" s="1">
        <v>5712.1</v>
      </c>
      <c r="O6985" s="1">
        <v>2476.1</v>
      </c>
    </row>
    <row r="6986">
      <c r="A6986" s="5">
        <v>41966.5</v>
      </c>
      <c r="B6986" s="1">
        <v>20547.0</v>
      </c>
      <c r="I6986" s="5">
        <v>41980.25</v>
      </c>
      <c r="J6986" s="1">
        <v>3177.0</v>
      </c>
      <c r="L6986" s="1">
        <v>5356.5</v>
      </c>
      <c r="O6986" s="1">
        <v>2179.5</v>
      </c>
    </row>
    <row r="6987">
      <c r="A6987" s="5">
        <v>41966.520833333336</v>
      </c>
      <c r="B6987" s="1">
        <v>20211.0</v>
      </c>
      <c r="I6987" s="5">
        <v>41980.270833333336</v>
      </c>
      <c r="J6987" s="1">
        <v>3757.0</v>
      </c>
      <c r="L6987" s="1">
        <v>5252.56</v>
      </c>
      <c r="O6987" s="1">
        <v>1495.56</v>
      </c>
    </row>
    <row r="6988">
      <c r="A6988" s="5">
        <v>41966.541666666664</v>
      </c>
      <c r="B6988" s="1">
        <v>20041.0</v>
      </c>
      <c r="I6988" s="5">
        <v>41980.291666666664</v>
      </c>
      <c r="J6988" s="1">
        <v>4042.0</v>
      </c>
      <c r="L6988" s="1">
        <v>5938.99</v>
      </c>
      <c r="O6988" s="1">
        <v>1896.99</v>
      </c>
    </row>
    <row r="6989">
      <c r="A6989" s="5">
        <v>41966.5625</v>
      </c>
      <c r="B6989" s="1">
        <v>19619.0</v>
      </c>
      <c r="I6989" s="5">
        <v>41980.3125</v>
      </c>
      <c r="J6989" s="1">
        <v>5401.0</v>
      </c>
      <c r="L6989" s="1">
        <v>6712.07</v>
      </c>
      <c r="O6989" s="1">
        <v>1311.07</v>
      </c>
    </row>
    <row r="6990">
      <c r="A6990" s="5">
        <v>41966.583333333336</v>
      </c>
      <c r="B6990" s="1">
        <v>19947.0</v>
      </c>
      <c r="I6990" s="5">
        <v>41980.333333333336</v>
      </c>
      <c r="J6990" s="1">
        <v>6483.0</v>
      </c>
      <c r="L6990" s="1">
        <v>7208.55</v>
      </c>
      <c r="O6990" s="1">
        <v>725.55</v>
      </c>
    </row>
    <row r="6991">
      <c r="A6991" s="5">
        <v>41966.604166666664</v>
      </c>
      <c r="B6991" s="1">
        <v>19844.0</v>
      </c>
      <c r="I6991" s="5">
        <v>41980.354166666664</v>
      </c>
      <c r="J6991" s="1">
        <v>9264.0</v>
      </c>
      <c r="L6991" s="1">
        <v>6866.16</v>
      </c>
      <c r="O6991" s="1">
        <v>2397.84</v>
      </c>
    </row>
    <row r="6992">
      <c r="A6992" s="5">
        <v>41966.625</v>
      </c>
      <c r="B6992" s="1">
        <v>19088.0</v>
      </c>
      <c r="I6992" s="5">
        <v>41980.375</v>
      </c>
      <c r="J6992" s="1">
        <v>11497.0</v>
      </c>
      <c r="L6992" s="1">
        <v>7765.78</v>
      </c>
      <c r="O6992" s="9">
        <v>3731.22</v>
      </c>
    </row>
    <row r="6993">
      <c r="A6993" s="5">
        <v>41966.645833333336</v>
      </c>
      <c r="B6993" s="1">
        <v>19237.0</v>
      </c>
      <c r="I6993" s="5">
        <v>41980.395833333336</v>
      </c>
      <c r="J6993" s="1">
        <v>14585.0</v>
      </c>
      <c r="L6993" s="1">
        <v>8273.95</v>
      </c>
      <c r="O6993" s="9">
        <v>6311.05</v>
      </c>
    </row>
    <row r="6994">
      <c r="A6994" s="5">
        <v>41966.666666666664</v>
      </c>
      <c r="B6994" s="1">
        <v>18316.0</v>
      </c>
      <c r="I6994" s="5">
        <v>41980.416666666664</v>
      </c>
      <c r="J6994" s="1">
        <v>16159.0</v>
      </c>
      <c r="L6994" s="1">
        <v>10847.2</v>
      </c>
      <c r="O6994" s="9">
        <v>5311.78</v>
      </c>
    </row>
    <row r="6995">
      <c r="A6995" s="5">
        <v>41966.6875</v>
      </c>
      <c r="B6995" s="1">
        <v>16996.0</v>
      </c>
      <c r="I6995" s="5">
        <v>41980.4375</v>
      </c>
      <c r="J6995" s="1">
        <v>20205.0</v>
      </c>
      <c r="L6995" s="1">
        <v>13170.4</v>
      </c>
      <c r="O6995" s="1">
        <v>7034.57</v>
      </c>
    </row>
    <row r="6996">
      <c r="A6996" s="5">
        <v>41966.708333333336</v>
      </c>
      <c r="B6996" s="1">
        <v>18134.0</v>
      </c>
      <c r="I6996" s="5">
        <v>41980.458333333336</v>
      </c>
      <c r="J6996" s="1">
        <v>21146.0</v>
      </c>
      <c r="L6996" s="1">
        <v>15591.8</v>
      </c>
      <c r="O6996" s="1">
        <v>5554.22</v>
      </c>
    </row>
    <row r="6997">
      <c r="A6997" s="5">
        <v>41966.729166666664</v>
      </c>
      <c r="B6997" s="1">
        <v>19633.0</v>
      </c>
      <c r="I6997" s="5">
        <v>41980.479166666664</v>
      </c>
      <c r="J6997" s="1">
        <v>22387.0</v>
      </c>
      <c r="L6997" s="1">
        <v>16899.2</v>
      </c>
      <c r="O6997" s="1">
        <v>5487.76</v>
      </c>
    </row>
    <row r="6998">
      <c r="A6998" s="5">
        <v>41966.75</v>
      </c>
      <c r="B6998" s="1">
        <v>20204.0</v>
      </c>
      <c r="I6998" s="5">
        <v>41980.5</v>
      </c>
      <c r="J6998" s="1">
        <v>23081.0</v>
      </c>
      <c r="L6998" s="1">
        <v>17177.9</v>
      </c>
      <c r="O6998" s="1">
        <v>5903.07</v>
      </c>
    </row>
    <row r="6999">
      <c r="A6999" s="5">
        <v>41966.770833333336</v>
      </c>
      <c r="B6999" s="1">
        <v>19810.0</v>
      </c>
      <c r="I6999" s="5">
        <v>41980.520833333336</v>
      </c>
      <c r="J6999" s="1">
        <v>23163.0</v>
      </c>
      <c r="L6999" s="1">
        <v>16702.5</v>
      </c>
      <c r="O6999" s="1">
        <v>6460.46</v>
      </c>
    </row>
    <row r="7000">
      <c r="A7000" s="5">
        <v>41966.791666666664</v>
      </c>
      <c r="B7000" s="1">
        <v>17925.0</v>
      </c>
      <c r="I7000" s="5">
        <v>41980.541666666664</v>
      </c>
      <c r="J7000" s="1">
        <v>22660.0</v>
      </c>
      <c r="L7000" s="1">
        <v>16832.3</v>
      </c>
      <c r="O7000" s="1">
        <v>5827.7</v>
      </c>
    </row>
    <row r="7001">
      <c r="A7001" s="5">
        <v>41966.8125</v>
      </c>
      <c r="B7001" s="1">
        <v>16938.0</v>
      </c>
      <c r="I7001" s="5">
        <v>41980.5625</v>
      </c>
      <c r="J7001" s="1">
        <v>22127.0</v>
      </c>
      <c r="L7001" s="1">
        <v>17209.3</v>
      </c>
      <c r="O7001" s="1">
        <v>4917.73</v>
      </c>
    </row>
    <row r="7002">
      <c r="A7002" s="5">
        <v>41966.833333333336</v>
      </c>
      <c r="B7002" s="1">
        <v>15096.0</v>
      </c>
      <c r="I7002" s="5">
        <v>41980.583333333336</v>
      </c>
      <c r="J7002" s="1">
        <v>22237.0</v>
      </c>
      <c r="L7002" s="1">
        <v>18618.2</v>
      </c>
      <c r="O7002" s="1">
        <v>3618.85</v>
      </c>
    </row>
    <row r="7003">
      <c r="A7003" s="5">
        <v>41966.854166666664</v>
      </c>
      <c r="B7003" s="1">
        <v>15539.0</v>
      </c>
      <c r="I7003" s="5">
        <v>41980.604166666664</v>
      </c>
      <c r="J7003" s="1">
        <v>22193.0</v>
      </c>
      <c r="L7003" s="1">
        <v>19598.0</v>
      </c>
      <c r="O7003" s="1">
        <v>2594.96</v>
      </c>
    </row>
    <row r="7004">
      <c r="A7004" s="5">
        <v>41966.875</v>
      </c>
      <c r="B7004" s="1">
        <v>14806.0</v>
      </c>
      <c r="I7004" s="5">
        <v>41980.625</v>
      </c>
      <c r="J7004" s="1">
        <v>21252.0</v>
      </c>
      <c r="L7004" s="1">
        <v>20523.6</v>
      </c>
      <c r="O7004" s="1">
        <v>728.384</v>
      </c>
    </row>
    <row r="7005">
      <c r="A7005" s="5">
        <v>41966.895833333336</v>
      </c>
      <c r="B7005" s="1">
        <v>15035.0</v>
      </c>
      <c r="I7005" s="5">
        <v>41980.645833333336</v>
      </c>
      <c r="J7005" s="1">
        <v>20818.0</v>
      </c>
      <c r="L7005" s="1">
        <v>20348.9</v>
      </c>
      <c r="O7005" s="1">
        <v>469.107</v>
      </c>
    </row>
    <row r="7006">
      <c r="A7006" s="5">
        <v>41966.916666666664</v>
      </c>
      <c r="B7006" s="1">
        <v>13285.0</v>
      </c>
      <c r="I7006" s="5">
        <v>41980.666666666664</v>
      </c>
      <c r="J7006" s="1">
        <v>19110.0</v>
      </c>
      <c r="L7006" s="1">
        <v>19685.9</v>
      </c>
      <c r="O7006" s="1">
        <v>575.867</v>
      </c>
    </row>
    <row r="7007">
      <c r="A7007" s="5">
        <v>41966.9375</v>
      </c>
      <c r="B7007" s="1">
        <v>12090.0</v>
      </c>
      <c r="I7007" s="5">
        <v>41980.6875</v>
      </c>
      <c r="J7007" s="1">
        <v>17255.0</v>
      </c>
      <c r="L7007" s="1">
        <v>19306.5</v>
      </c>
      <c r="O7007" s="1">
        <v>2051.55</v>
      </c>
    </row>
    <row r="7008">
      <c r="A7008" s="5">
        <v>41966.958333333336</v>
      </c>
      <c r="B7008" s="1">
        <v>10552.0</v>
      </c>
      <c r="I7008" s="5">
        <v>41980.708333333336</v>
      </c>
      <c r="J7008" s="1">
        <v>18368.0</v>
      </c>
      <c r="L7008" s="1">
        <v>19508.9</v>
      </c>
      <c r="O7008" s="1">
        <v>1140.92</v>
      </c>
    </row>
    <row r="7009">
      <c r="A7009" s="5">
        <v>41966.979166666664</v>
      </c>
      <c r="B7009" s="1">
        <v>9136.0</v>
      </c>
      <c r="I7009" s="5">
        <v>41980.729166666664</v>
      </c>
      <c r="J7009" s="1">
        <v>20327.0</v>
      </c>
      <c r="L7009" s="1">
        <v>19735.0</v>
      </c>
      <c r="O7009" s="1">
        <v>592.045</v>
      </c>
    </row>
    <row r="7010">
      <c r="A7010" s="5">
        <v>41967.0</v>
      </c>
      <c r="B7010" s="1">
        <v>8106.0</v>
      </c>
      <c r="I7010" s="5">
        <v>41980.75</v>
      </c>
      <c r="J7010" s="1">
        <v>21411.0</v>
      </c>
      <c r="L7010" s="1">
        <v>20744.3</v>
      </c>
      <c r="O7010" s="1">
        <v>666.684</v>
      </c>
    </row>
    <row r="7011">
      <c r="A7011" s="5">
        <v>41967.020833333336</v>
      </c>
      <c r="B7011" s="1">
        <v>7020.0</v>
      </c>
      <c r="I7011" s="5">
        <v>41980.770833333336</v>
      </c>
      <c r="J7011" s="1">
        <v>21379.0</v>
      </c>
      <c r="L7011" s="1">
        <v>20998.4</v>
      </c>
      <c r="O7011" s="1">
        <v>380.594</v>
      </c>
    </row>
    <row r="7012">
      <c r="A7012" s="5">
        <v>41967.041666666664</v>
      </c>
      <c r="B7012" s="1">
        <v>5562.0</v>
      </c>
      <c r="I7012" s="5">
        <v>41980.791666666664</v>
      </c>
      <c r="J7012" s="1">
        <v>21735.0</v>
      </c>
      <c r="L7012" s="1">
        <v>20660.3</v>
      </c>
      <c r="O7012" s="1">
        <v>1074.7</v>
      </c>
    </row>
    <row r="7013">
      <c r="A7013" s="5">
        <v>41967.0625</v>
      </c>
      <c r="B7013" s="1">
        <v>3917.0</v>
      </c>
      <c r="I7013" s="5">
        <v>41980.8125</v>
      </c>
      <c r="J7013" s="1">
        <v>20031.0</v>
      </c>
      <c r="L7013" s="1">
        <v>20957.7</v>
      </c>
      <c r="O7013" s="1">
        <v>926.679</v>
      </c>
    </row>
    <row r="7014">
      <c r="A7014" s="5">
        <v>41967.083333333336</v>
      </c>
      <c r="B7014" s="1">
        <v>3592.0</v>
      </c>
      <c r="I7014" s="5">
        <v>41980.833333333336</v>
      </c>
      <c r="J7014" s="1">
        <v>18305.0</v>
      </c>
      <c r="L7014" s="1">
        <v>20495.3</v>
      </c>
      <c r="O7014" s="1">
        <v>2190.25</v>
      </c>
    </row>
    <row r="7015">
      <c r="A7015" s="5">
        <v>41967.104166666664</v>
      </c>
      <c r="B7015" s="1">
        <v>2637.0</v>
      </c>
      <c r="I7015" s="5">
        <v>41980.854166666664</v>
      </c>
      <c r="J7015" s="1">
        <v>17961.0</v>
      </c>
      <c r="L7015" s="1">
        <v>19769.8</v>
      </c>
      <c r="O7015" s="1">
        <v>1808.8</v>
      </c>
    </row>
    <row r="7016">
      <c r="A7016" s="5">
        <v>41967.125</v>
      </c>
      <c r="B7016" s="1">
        <v>2031.0</v>
      </c>
      <c r="I7016" s="5">
        <v>41980.875</v>
      </c>
      <c r="J7016" s="1">
        <v>17334.0</v>
      </c>
      <c r="L7016" s="1">
        <v>19771.2</v>
      </c>
      <c r="O7016" s="1">
        <v>2437.23</v>
      </c>
    </row>
    <row r="7017">
      <c r="A7017" s="5">
        <v>41967.145833333336</v>
      </c>
      <c r="B7017" s="1">
        <v>1900.0</v>
      </c>
      <c r="I7017" s="5">
        <v>41980.895833333336</v>
      </c>
      <c r="J7017" s="1">
        <v>17401.0</v>
      </c>
      <c r="L7017" s="1">
        <v>19894.7</v>
      </c>
      <c r="O7017" s="1">
        <v>2493.73</v>
      </c>
    </row>
    <row r="7018">
      <c r="A7018" s="5">
        <v>41967.166666666664</v>
      </c>
      <c r="B7018" s="1">
        <v>2172.0</v>
      </c>
      <c r="I7018" s="5">
        <v>41980.916666666664</v>
      </c>
      <c r="J7018" s="1">
        <v>17020.0</v>
      </c>
      <c r="L7018" s="1">
        <v>20605.2</v>
      </c>
      <c r="O7018" s="1">
        <v>3585.21</v>
      </c>
    </row>
    <row r="7019">
      <c r="A7019" s="5">
        <v>41967.1875</v>
      </c>
      <c r="B7019" s="1">
        <v>2008.0</v>
      </c>
      <c r="I7019" s="5">
        <v>41980.9375</v>
      </c>
      <c r="J7019" s="1">
        <v>14661.0</v>
      </c>
      <c r="L7019" s="1">
        <v>21367.1</v>
      </c>
      <c r="O7019" s="1">
        <v>6706.07</v>
      </c>
    </row>
    <row r="7020">
      <c r="A7020" s="5">
        <v>41967.208333333336</v>
      </c>
      <c r="B7020" s="1">
        <v>2546.0</v>
      </c>
      <c r="I7020" s="5">
        <v>41980.958333333336</v>
      </c>
      <c r="J7020" s="1">
        <v>12367.0</v>
      </c>
      <c r="L7020" s="1">
        <v>21104.1</v>
      </c>
      <c r="O7020" s="1">
        <v>8737.07</v>
      </c>
    </row>
    <row r="7021">
      <c r="A7021" s="5">
        <v>41967.229166666664</v>
      </c>
      <c r="B7021" s="1">
        <v>4409.0</v>
      </c>
      <c r="I7021" s="5">
        <v>41980.979166666664</v>
      </c>
      <c r="J7021" s="1">
        <v>10891.0</v>
      </c>
      <c r="L7021" s="1">
        <v>19997.7</v>
      </c>
      <c r="O7021" s="1">
        <v>9106.67</v>
      </c>
    </row>
    <row r="7022">
      <c r="A7022" s="5">
        <v>41967.25</v>
      </c>
      <c r="B7022" s="1">
        <v>7269.0</v>
      </c>
      <c r="I7022" s="5">
        <v>41981.0</v>
      </c>
      <c r="J7022" s="1">
        <v>8141.0</v>
      </c>
      <c r="L7022" s="1">
        <v>18412.2</v>
      </c>
      <c r="O7022" s="1">
        <v>10271.2</v>
      </c>
    </row>
    <row r="7023">
      <c r="A7023" s="5">
        <v>41967.270833333336</v>
      </c>
      <c r="B7023" s="1">
        <v>11863.0</v>
      </c>
      <c r="I7023" s="5">
        <v>41981.020833333336</v>
      </c>
      <c r="J7023" s="1">
        <v>6411.0</v>
      </c>
      <c r="L7023" s="1">
        <v>16224.0</v>
      </c>
      <c r="O7023" s="1">
        <v>9813.03</v>
      </c>
    </row>
    <row r="7024">
      <c r="A7024" s="5">
        <v>41967.291666666664</v>
      </c>
      <c r="B7024" s="1">
        <v>14244.0</v>
      </c>
      <c r="I7024" s="5">
        <v>41981.041666666664</v>
      </c>
      <c r="J7024" s="1">
        <v>4762.0</v>
      </c>
      <c r="L7024" s="1">
        <v>14763.7</v>
      </c>
      <c r="O7024" s="1">
        <v>10001.7</v>
      </c>
    </row>
    <row r="7025">
      <c r="A7025" s="5">
        <v>41967.3125</v>
      </c>
      <c r="B7025" s="1">
        <v>17238.0</v>
      </c>
      <c r="I7025" s="5">
        <v>41981.0625</v>
      </c>
      <c r="J7025" s="1">
        <v>3616.0</v>
      </c>
      <c r="L7025" s="1">
        <v>13723.3</v>
      </c>
      <c r="O7025" s="1">
        <v>10107.3</v>
      </c>
    </row>
    <row r="7026">
      <c r="A7026" s="5">
        <v>41967.333333333336</v>
      </c>
      <c r="B7026" s="1">
        <v>18382.0</v>
      </c>
      <c r="I7026" s="5">
        <v>41981.083333333336</v>
      </c>
      <c r="J7026" s="1">
        <v>3130.0</v>
      </c>
      <c r="L7026" s="1">
        <v>13077.6</v>
      </c>
      <c r="O7026" s="1">
        <v>9947.63</v>
      </c>
    </row>
    <row r="7027">
      <c r="A7027" s="5">
        <v>41967.354166666664</v>
      </c>
      <c r="B7027" s="1">
        <v>17940.0</v>
      </c>
      <c r="I7027" s="5">
        <v>41981.104166666664</v>
      </c>
      <c r="J7027" s="1">
        <v>2273.0</v>
      </c>
      <c r="L7027" s="1">
        <v>12336.9</v>
      </c>
      <c r="O7027" s="1">
        <v>10063.9</v>
      </c>
    </row>
    <row r="7028">
      <c r="A7028" s="5">
        <v>41967.375</v>
      </c>
      <c r="B7028" s="1">
        <v>17447.0</v>
      </c>
      <c r="I7028" s="5">
        <v>41981.125</v>
      </c>
      <c r="J7028" s="1">
        <v>2031.0</v>
      </c>
      <c r="L7028" s="1">
        <v>11365.4</v>
      </c>
      <c r="O7028" s="1">
        <v>9334.35</v>
      </c>
    </row>
    <row r="7029">
      <c r="A7029" s="5">
        <v>41967.395833333336</v>
      </c>
      <c r="B7029" s="1">
        <v>16773.0</v>
      </c>
      <c r="I7029" s="5">
        <v>41981.145833333336</v>
      </c>
      <c r="J7029" s="1">
        <v>1788.0</v>
      </c>
      <c r="L7029" s="1">
        <v>9823.8</v>
      </c>
      <c r="O7029" s="1">
        <v>8035.8</v>
      </c>
    </row>
    <row r="7030">
      <c r="A7030" s="5">
        <v>41967.416666666664</v>
      </c>
      <c r="B7030" s="1">
        <v>15319.0</v>
      </c>
      <c r="I7030" s="5">
        <v>41981.166666666664</v>
      </c>
      <c r="J7030" s="1">
        <v>2203.0</v>
      </c>
      <c r="L7030" s="1">
        <v>8480.33</v>
      </c>
      <c r="O7030" s="1">
        <v>6277.33</v>
      </c>
    </row>
    <row r="7031">
      <c r="A7031" s="5">
        <v>41967.4375</v>
      </c>
      <c r="B7031" s="1">
        <v>15867.0</v>
      </c>
      <c r="I7031" s="5">
        <v>41981.1875</v>
      </c>
      <c r="J7031" s="1">
        <v>2270.0</v>
      </c>
      <c r="L7031" s="1">
        <v>7826.42</v>
      </c>
      <c r="O7031" s="1">
        <v>5556.42</v>
      </c>
    </row>
    <row r="7032">
      <c r="A7032" s="5">
        <v>41967.458333333336</v>
      </c>
      <c r="B7032" s="1">
        <v>15751.0</v>
      </c>
      <c r="I7032" s="5">
        <v>41981.208333333336</v>
      </c>
      <c r="J7032" s="1">
        <v>2727.0</v>
      </c>
      <c r="L7032" s="1">
        <v>7366.51</v>
      </c>
      <c r="O7032" s="1">
        <v>4639.51</v>
      </c>
    </row>
    <row r="7033">
      <c r="A7033" s="5">
        <v>41967.479166666664</v>
      </c>
      <c r="B7033" s="1">
        <v>17462.0</v>
      </c>
      <c r="I7033" s="5">
        <v>41981.229166666664</v>
      </c>
      <c r="J7033" s="1">
        <v>4686.0</v>
      </c>
      <c r="L7033" s="1">
        <v>7642.92</v>
      </c>
      <c r="O7033" s="1">
        <v>2956.92</v>
      </c>
    </row>
    <row r="7034">
      <c r="A7034" s="5">
        <v>41967.5</v>
      </c>
      <c r="B7034" s="1">
        <v>16292.0</v>
      </c>
      <c r="I7034" s="5">
        <v>41981.25</v>
      </c>
      <c r="J7034" s="1">
        <v>6827.0</v>
      </c>
      <c r="L7034" s="1">
        <v>8588.64</v>
      </c>
      <c r="O7034" s="1">
        <v>1761.64</v>
      </c>
    </row>
    <row r="7035">
      <c r="A7035" s="5">
        <v>41967.520833333336</v>
      </c>
      <c r="B7035" s="1">
        <v>16317.0</v>
      </c>
      <c r="I7035" s="5">
        <v>41981.270833333336</v>
      </c>
      <c r="J7035" s="1">
        <v>11984.0</v>
      </c>
      <c r="L7035" s="1">
        <v>8453.03</v>
      </c>
      <c r="O7035" s="1">
        <v>3530.97</v>
      </c>
    </row>
    <row r="7036">
      <c r="A7036" s="5">
        <v>41967.541666666664</v>
      </c>
      <c r="B7036" s="1">
        <v>16104.0</v>
      </c>
      <c r="I7036" s="5">
        <v>41981.291666666664</v>
      </c>
      <c r="J7036" s="1">
        <v>14644.0</v>
      </c>
      <c r="L7036" s="1">
        <v>10368.2</v>
      </c>
      <c r="O7036" s="1">
        <v>4275.81</v>
      </c>
    </row>
    <row r="7037">
      <c r="A7037" s="5">
        <v>41967.5625</v>
      </c>
      <c r="B7037" s="1">
        <v>16967.0</v>
      </c>
      <c r="I7037" s="5">
        <v>41981.3125</v>
      </c>
      <c r="J7037" s="1">
        <v>18338.0</v>
      </c>
      <c r="L7037" s="1">
        <v>11014.2</v>
      </c>
      <c r="O7037" s="1">
        <v>7323.81</v>
      </c>
    </row>
    <row r="7038">
      <c r="A7038" s="5">
        <v>41967.583333333336</v>
      </c>
      <c r="B7038" s="1">
        <v>17035.0</v>
      </c>
      <c r="I7038" s="5">
        <v>41981.333333333336</v>
      </c>
      <c r="J7038" s="1">
        <v>19590.0</v>
      </c>
      <c r="L7038" s="1">
        <v>12041.6</v>
      </c>
      <c r="O7038" s="1">
        <v>7548.41</v>
      </c>
    </row>
    <row r="7039">
      <c r="A7039" s="5">
        <v>41967.604166666664</v>
      </c>
      <c r="B7039" s="1">
        <v>17976.0</v>
      </c>
      <c r="I7039" s="5">
        <v>41981.354166666664</v>
      </c>
      <c r="J7039" s="1">
        <v>19762.0</v>
      </c>
      <c r="L7039" s="1">
        <v>12941.0</v>
      </c>
      <c r="O7039" s="1">
        <v>6821.04</v>
      </c>
    </row>
    <row r="7040">
      <c r="A7040" s="5">
        <v>41967.625</v>
      </c>
      <c r="B7040" s="1">
        <v>18230.0</v>
      </c>
      <c r="I7040" s="5">
        <v>41981.375</v>
      </c>
      <c r="J7040" s="1">
        <v>19372.0</v>
      </c>
      <c r="L7040" s="1">
        <v>14006.4</v>
      </c>
      <c r="O7040" s="1">
        <v>5365.57</v>
      </c>
    </row>
    <row r="7041">
      <c r="A7041" s="5">
        <v>41967.645833333336</v>
      </c>
      <c r="B7041" s="1">
        <v>16521.0</v>
      </c>
      <c r="I7041" s="5">
        <v>41981.395833333336</v>
      </c>
      <c r="J7041" s="1">
        <v>18754.0</v>
      </c>
      <c r="L7041" s="1">
        <v>14057.7</v>
      </c>
      <c r="O7041" s="1">
        <v>4696.33</v>
      </c>
    </row>
    <row r="7042">
      <c r="A7042" s="5">
        <v>41967.666666666664</v>
      </c>
      <c r="B7042" s="1">
        <v>14887.0</v>
      </c>
      <c r="I7042" s="5">
        <v>41981.416666666664</v>
      </c>
      <c r="J7042" s="1">
        <v>17736.0</v>
      </c>
      <c r="L7042" s="1">
        <v>15295.0</v>
      </c>
      <c r="O7042" s="1">
        <v>2440.98</v>
      </c>
    </row>
    <row r="7043">
      <c r="A7043" s="5">
        <v>41967.6875</v>
      </c>
      <c r="B7043" s="1">
        <v>13707.0</v>
      </c>
      <c r="I7043" s="5">
        <v>41981.4375</v>
      </c>
      <c r="J7043" s="1">
        <v>17624.0</v>
      </c>
      <c r="L7043" s="1">
        <v>16165.4</v>
      </c>
      <c r="O7043" s="1">
        <v>1458.59</v>
      </c>
    </row>
    <row r="7044">
      <c r="A7044" s="5">
        <v>41967.708333333336</v>
      </c>
      <c r="B7044" s="1">
        <v>16596.0</v>
      </c>
      <c r="I7044" s="5">
        <v>41981.458333333336</v>
      </c>
      <c r="J7044" s="1">
        <v>16856.0</v>
      </c>
      <c r="L7044" s="1">
        <v>17121.5</v>
      </c>
      <c r="O7044" s="1">
        <v>265.542</v>
      </c>
    </row>
    <row r="7045">
      <c r="A7045" s="5">
        <v>41967.729166666664</v>
      </c>
      <c r="B7045" s="1">
        <v>18683.0</v>
      </c>
      <c r="I7045" s="5">
        <v>41981.479166666664</v>
      </c>
      <c r="J7045" s="1">
        <v>18005.0</v>
      </c>
      <c r="L7045" s="1">
        <v>17753.7</v>
      </c>
      <c r="O7045" s="1">
        <v>251.253</v>
      </c>
    </row>
    <row r="7046">
      <c r="A7046" s="5">
        <v>41967.75</v>
      </c>
      <c r="B7046" s="1">
        <v>20289.0</v>
      </c>
      <c r="I7046" s="5">
        <v>41981.5</v>
      </c>
      <c r="J7046" s="1">
        <v>18028.0</v>
      </c>
      <c r="L7046" s="1">
        <v>17727.5</v>
      </c>
      <c r="O7046" s="1">
        <v>300.544</v>
      </c>
    </row>
    <row r="7047">
      <c r="A7047" s="5">
        <v>41967.770833333336</v>
      </c>
      <c r="B7047" s="1">
        <v>21377.0</v>
      </c>
      <c r="I7047" s="5">
        <v>41981.520833333336</v>
      </c>
      <c r="J7047" s="1">
        <v>17733.0</v>
      </c>
      <c r="L7047" s="1">
        <v>17694.4</v>
      </c>
      <c r="O7047" s="1">
        <v>38.6309</v>
      </c>
    </row>
    <row r="7048">
      <c r="A7048" s="5">
        <v>41967.791666666664</v>
      </c>
      <c r="B7048" s="1">
        <v>21962.0</v>
      </c>
      <c r="I7048" s="5">
        <v>41981.541666666664</v>
      </c>
      <c r="J7048" s="1">
        <v>17678.0</v>
      </c>
      <c r="L7048" s="1">
        <v>18067.7</v>
      </c>
      <c r="O7048" s="1">
        <v>389.707</v>
      </c>
    </row>
    <row r="7049">
      <c r="A7049" s="5">
        <v>41967.8125</v>
      </c>
      <c r="B7049" s="1">
        <v>21126.0</v>
      </c>
      <c r="I7049" s="5">
        <v>41981.5625</v>
      </c>
      <c r="J7049" s="1">
        <v>18275.0</v>
      </c>
      <c r="L7049" s="1">
        <v>18301.3</v>
      </c>
      <c r="O7049" s="1">
        <v>26.2976</v>
      </c>
    </row>
    <row r="7050">
      <c r="A7050" s="5">
        <v>41967.833333333336</v>
      </c>
      <c r="B7050" s="1">
        <v>20531.0</v>
      </c>
      <c r="I7050" s="5">
        <v>41981.583333333336</v>
      </c>
      <c r="J7050" s="1">
        <v>18070.0</v>
      </c>
      <c r="L7050" s="1">
        <v>20031.5</v>
      </c>
      <c r="O7050" s="1">
        <v>1961.53</v>
      </c>
    </row>
    <row r="7051">
      <c r="A7051" s="5">
        <v>41967.854166666664</v>
      </c>
      <c r="B7051" s="1">
        <v>19217.0</v>
      </c>
      <c r="I7051" s="5">
        <v>41981.604166666664</v>
      </c>
      <c r="J7051" s="1">
        <v>19038.0</v>
      </c>
      <c r="L7051" s="1">
        <v>20629.7</v>
      </c>
      <c r="O7051" s="1">
        <v>1591.68</v>
      </c>
    </row>
    <row r="7052">
      <c r="A7052" s="5">
        <v>41967.875</v>
      </c>
      <c r="B7052" s="1">
        <v>19353.0</v>
      </c>
      <c r="I7052" s="5">
        <v>41981.625</v>
      </c>
      <c r="J7052" s="1">
        <v>18998.0</v>
      </c>
      <c r="L7052" s="1">
        <v>20944.3</v>
      </c>
      <c r="O7052" s="1">
        <v>1946.26</v>
      </c>
    </row>
    <row r="7053">
      <c r="A7053" s="5">
        <v>41967.895833333336</v>
      </c>
      <c r="B7053" s="1">
        <v>19109.0</v>
      </c>
      <c r="I7053" s="5">
        <v>41981.645833333336</v>
      </c>
      <c r="J7053" s="1">
        <v>16932.0</v>
      </c>
      <c r="L7053" s="1">
        <v>21368.4</v>
      </c>
      <c r="O7053" s="1">
        <v>4436.43</v>
      </c>
    </row>
    <row r="7054">
      <c r="A7054" s="5">
        <v>41967.916666666664</v>
      </c>
      <c r="B7054" s="1">
        <v>18814.0</v>
      </c>
      <c r="I7054" s="5">
        <v>41981.666666666664</v>
      </c>
      <c r="J7054" s="1">
        <v>15201.0</v>
      </c>
      <c r="L7054" s="1">
        <v>20307.8</v>
      </c>
      <c r="O7054" s="1">
        <v>5106.82</v>
      </c>
    </row>
    <row r="7055">
      <c r="A7055" s="5">
        <v>41967.9375</v>
      </c>
      <c r="B7055" s="1">
        <v>17036.0</v>
      </c>
      <c r="I7055" s="5">
        <v>41981.6875</v>
      </c>
      <c r="J7055" s="1">
        <v>14426.0</v>
      </c>
      <c r="L7055" s="1">
        <v>19963.5</v>
      </c>
      <c r="O7055" s="1">
        <v>5537.53</v>
      </c>
    </row>
    <row r="7056">
      <c r="A7056" s="5">
        <v>41967.958333333336</v>
      </c>
      <c r="B7056" s="1">
        <v>14147.0</v>
      </c>
      <c r="I7056" s="5">
        <v>41981.708333333336</v>
      </c>
      <c r="J7056" s="1">
        <v>16942.0</v>
      </c>
      <c r="L7056" s="1">
        <v>19926.3</v>
      </c>
      <c r="O7056" s="1">
        <v>2984.34</v>
      </c>
    </row>
    <row r="7057">
      <c r="A7057" s="5">
        <v>41967.979166666664</v>
      </c>
      <c r="B7057" s="1">
        <v>11595.0</v>
      </c>
      <c r="I7057" s="5">
        <v>41981.729166666664</v>
      </c>
      <c r="J7057" s="1">
        <v>19768.0</v>
      </c>
      <c r="L7057" s="1">
        <v>20275.9</v>
      </c>
      <c r="O7057" s="1">
        <v>507.903</v>
      </c>
    </row>
    <row r="7058">
      <c r="A7058" s="5">
        <v>41968.0</v>
      </c>
      <c r="B7058" s="1">
        <v>10091.0</v>
      </c>
      <c r="I7058" s="5">
        <v>41981.75</v>
      </c>
      <c r="J7058" s="1">
        <v>21911.0</v>
      </c>
      <c r="L7058" s="1">
        <v>21014.4</v>
      </c>
      <c r="O7058" s="1">
        <v>896.649</v>
      </c>
    </row>
    <row r="7059">
      <c r="A7059" s="5">
        <v>41968.020833333336</v>
      </c>
      <c r="B7059" s="1">
        <v>7575.0</v>
      </c>
      <c r="I7059" s="5">
        <v>41981.770833333336</v>
      </c>
      <c r="J7059" s="1">
        <v>22917.0</v>
      </c>
      <c r="L7059" s="1">
        <v>21675.1</v>
      </c>
      <c r="O7059" s="1">
        <v>1241.92</v>
      </c>
    </row>
    <row r="7060">
      <c r="A7060" s="5">
        <v>41968.041666666664</v>
      </c>
      <c r="B7060" s="1">
        <v>5977.0</v>
      </c>
      <c r="I7060" s="5">
        <v>41981.791666666664</v>
      </c>
      <c r="J7060" s="1">
        <v>23371.0</v>
      </c>
      <c r="L7060" s="1">
        <v>20325.5</v>
      </c>
      <c r="O7060" s="1">
        <v>3045.52</v>
      </c>
    </row>
    <row r="7061">
      <c r="A7061" s="5">
        <v>41968.0625</v>
      </c>
      <c r="B7061" s="1">
        <v>4705.0</v>
      </c>
      <c r="I7061" s="5">
        <v>41981.8125</v>
      </c>
      <c r="J7061" s="1">
        <v>23343.0</v>
      </c>
      <c r="L7061" s="1">
        <v>19704.2</v>
      </c>
      <c r="O7061" s="1">
        <v>3638.85</v>
      </c>
    </row>
    <row r="7062">
      <c r="A7062" s="5">
        <v>41968.083333333336</v>
      </c>
      <c r="B7062" s="1">
        <v>3796.0</v>
      </c>
      <c r="I7062" s="5">
        <v>41981.833333333336</v>
      </c>
      <c r="J7062" s="1">
        <v>22358.0</v>
      </c>
      <c r="L7062" s="1">
        <v>17613.7</v>
      </c>
      <c r="O7062" s="1">
        <v>4744.34</v>
      </c>
    </row>
    <row r="7063">
      <c r="A7063" s="5">
        <v>41968.104166666664</v>
      </c>
      <c r="B7063" s="1">
        <v>2894.0</v>
      </c>
      <c r="I7063" s="5">
        <v>41981.854166666664</v>
      </c>
      <c r="J7063" s="1">
        <v>22302.0</v>
      </c>
      <c r="L7063" s="1">
        <v>16043.5</v>
      </c>
      <c r="O7063" s="1">
        <v>6258.46</v>
      </c>
    </row>
    <row r="7064">
      <c r="A7064" s="5">
        <v>41968.125</v>
      </c>
      <c r="B7064" s="1">
        <v>2471.0</v>
      </c>
      <c r="I7064" s="5">
        <v>41981.875</v>
      </c>
      <c r="J7064" s="1">
        <v>22712.0</v>
      </c>
      <c r="L7064" s="1">
        <v>14903.7</v>
      </c>
      <c r="O7064" s="1">
        <v>7808.28</v>
      </c>
    </row>
    <row r="7065">
      <c r="A7065" s="5">
        <v>41968.145833333336</v>
      </c>
      <c r="B7065" s="1">
        <v>2115.0</v>
      </c>
      <c r="I7065" s="5">
        <v>41981.895833333336</v>
      </c>
      <c r="J7065" s="1">
        <v>22329.0</v>
      </c>
      <c r="L7065" s="1">
        <v>14045.9</v>
      </c>
      <c r="O7065" s="1">
        <v>8283.07</v>
      </c>
    </row>
    <row r="7066">
      <c r="A7066" s="5">
        <v>41968.166666666664</v>
      </c>
      <c r="B7066" s="1">
        <v>2474.0</v>
      </c>
      <c r="I7066" s="5">
        <v>41981.916666666664</v>
      </c>
      <c r="J7066" s="1">
        <v>21979.0</v>
      </c>
      <c r="L7066" s="1">
        <v>12998.4</v>
      </c>
      <c r="O7066" s="1">
        <v>8980.58</v>
      </c>
    </row>
    <row r="7067">
      <c r="A7067" s="5">
        <v>41968.1875</v>
      </c>
      <c r="B7067" s="1">
        <v>2285.0</v>
      </c>
      <c r="I7067" s="5">
        <v>41981.9375</v>
      </c>
      <c r="J7067" s="1">
        <v>19387.0</v>
      </c>
      <c r="L7067" s="1">
        <v>12647.7</v>
      </c>
      <c r="O7067" s="1">
        <v>6739.27</v>
      </c>
    </row>
    <row r="7068">
      <c r="A7068" s="5">
        <v>41968.208333333336</v>
      </c>
      <c r="B7068" s="1">
        <v>2538.0</v>
      </c>
      <c r="I7068" s="5">
        <v>41981.958333333336</v>
      </c>
      <c r="J7068" s="1">
        <v>17494.0</v>
      </c>
      <c r="L7068" s="1">
        <v>11135.7</v>
      </c>
      <c r="O7068" s="1">
        <v>6358.34</v>
      </c>
    </row>
    <row r="7069">
      <c r="A7069" s="5">
        <v>41968.229166666664</v>
      </c>
      <c r="B7069" s="1">
        <v>4380.0</v>
      </c>
      <c r="I7069" s="5">
        <v>41981.979166666664</v>
      </c>
      <c r="J7069" s="1">
        <v>13745.0</v>
      </c>
      <c r="L7069" s="1">
        <v>10216.2</v>
      </c>
      <c r="O7069" s="1">
        <v>3528.81</v>
      </c>
    </row>
    <row r="7070">
      <c r="A7070" s="5">
        <v>41968.25</v>
      </c>
      <c r="B7070" s="1">
        <v>6537.0</v>
      </c>
      <c r="I7070" s="5">
        <v>41982.0</v>
      </c>
      <c r="J7070" s="1">
        <v>11339.0</v>
      </c>
      <c r="L7070" s="1">
        <v>8525.85</v>
      </c>
      <c r="O7070" s="1">
        <v>2813.15</v>
      </c>
    </row>
    <row r="7071">
      <c r="A7071" s="5">
        <v>41968.270833333336</v>
      </c>
      <c r="B7071" s="1">
        <v>11238.0</v>
      </c>
      <c r="I7071" s="5">
        <v>41982.020833333336</v>
      </c>
      <c r="J7071" s="1">
        <v>8699.0</v>
      </c>
      <c r="L7071" s="1">
        <v>6923.15</v>
      </c>
      <c r="O7071" s="1">
        <v>1775.85</v>
      </c>
    </row>
    <row r="7072">
      <c r="A7072" s="5">
        <v>41968.291666666664</v>
      </c>
      <c r="B7072" s="1">
        <v>14764.0</v>
      </c>
      <c r="I7072" s="5">
        <v>41982.041666666664</v>
      </c>
      <c r="J7072" s="1">
        <v>6796.0</v>
      </c>
      <c r="L7072" s="1">
        <v>5068.19</v>
      </c>
      <c r="O7072" s="1">
        <v>1727.81</v>
      </c>
    </row>
    <row r="7073">
      <c r="A7073" s="5">
        <v>41968.3125</v>
      </c>
      <c r="B7073" s="1">
        <v>18187.0</v>
      </c>
      <c r="I7073" s="5">
        <v>41982.0625</v>
      </c>
      <c r="J7073" s="1">
        <v>5236.0</v>
      </c>
      <c r="L7073" s="1">
        <v>4279.61</v>
      </c>
      <c r="O7073" s="1">
        <v>956.39</v>
      </c>
    </row>
    <row r="7074">
      <c r="A7074" s="5">
        <v>41968.333333333336</v>
      </c>
      <c r="B7074" s="1">
        <v>18885.0</v>
      </c>
      <c r="I7074" s="5">
        <v>41982.083333333336</v>
      </c>
      <c r="J7074" s="1">
        <v>3800.0</v>
      </c>
      <c r="L7074" s="1">
        <v>3069.14</v>
      </c>
      <c r="O7074" s="1">
        <v>730.865</v>
      </c>
    </row>
    <row r="7075">
      <c r="A7075" s="5">
        <v>41968.354166666664</v>
      </c>
      <c r="B7075" s="1">
        <v>19188.0</v>
      </c>
      <c r="I7075" s="5">
        <v>41982.104166666664</v>
      </c>
      <c r="J7075" s="1">
        <v>3042.0</v>
      </c>
      <c r="L7075" s="1">
        <v>2648.75</v>
      </c>
      <c r="O7075" s="1">
        <v>393.248</v>
      </c>
    </row>
    <row r="7076">
      <c r="A7076" s="5">
        <v>41968.375</v>
      </c>
      <c r="B7076" s="1">
        <v>18398.0</v>
      </c>
      <c r="I7076" s="5">
        <v>41982.125</v>
      </c>
      <c r="J7076" s="1">
        <v>2532.0</v>
      </c>
      <c r="L7076" s="1">
        <v>2070.65</v>
      </c>
      <c r="O7076" s="1">
        <v>461.349</v>
      </c>
    </row>
    <row r="7077">
      <c r="A7077" s="5">
        <v>41968.395833333336</v>
      </c>
      <c r="B7077" s="1">
        <v>18057.0</v>
      </c>
      <c r="I7077" s="5">
        <v>41982.145833333336</v>
      </c>
      <c r="J7077" s="1">
        <v>2258.0</v>
      </c>
      <c r="L7077" s="1">
        <v>1417.28</v>
      </c>
      <c r="O7077" s="1">
        <v>840.717</v>
      </c>
    </row>
    <row r="7078">
      <c r="A7078" s="5">
        <v>41968.416666666664</v>
      </c>
      <c r="B7078" s="1">
        <v>16899.0</v>
      </c>
      <c r="I7078" s="5">
        <v>41982.166666666664</v>
      </c>
      <c r="J7078" s="1">
        <v>2212.0</v>
      </c>
      <c r="L7078" s="1">
        <v>1619.92</v>
      </c>
      <c r="O7078" s="1">
        <v>592.084</v>
      </c>
    </row>
    <row r="7079">
      <c r="A7079" s="5">
        <v>41968.4375</v>
      </c>
      <c r="B7079" s="1">
        <v>17137.0</v>
      </c>
      <c r="I7079" s="5">
        <v>41982.1875</v>
      </c>
      <c r="J7079" s="1">
        <v>2135.0</v>
      </c>
      <c r="L7079" s="1">
        <v>2299.08</v>
      </c>
      <c r="O7079" s="1">
        <v>164.076</v>
      </c>
    </row>
    <row r="7080">
      <c r="A7080" s="5">
        <v>41968.458333333336</v>
      </c>
      <c r="B7080" s="1">
        <v>16203.0</v>
      </c>
      <c r="I7080" s="5">
        <v>41982.208333333336</v>
      </c>
      <c r="J7080" s="1">
        <v>2592.0</v>
      </c>
      <c r="L7080" s="1">
        <v>3006.14</v>
      </c>
      <c r="O7080" s="1">
        <v>414.138</v>
      </c>
    </row>
    <row r="7081">
      <c r="A7081" s="5">
        <v>41968.479166666664</v>
      </c>
      <c r="B7081" s="1">
        <v>17742.0</v>
      </c>
      <c r="I7081" s="5">
        <v>41982.229166666664</v>
      </c>
      <c r="J7081" s="1">
        <v>4617.0</v>
      </c>
      <c r="L7081" s="1">
        <v>4092.67</v>
      </c>
      <c r="O7081" s="1">
        <v>524.33</v>
      </c>
    </row>
    <row r="7082">
      <c r="A7082" s="5">
        <v>41968.5</v>
      </c>
      <c r="B7082" s="1">
        <v>17843.0</v>
      </c>
      <c r="C7082" s="1">
        <v>17843.0</v>
      </c>
      <c r="I7082" s="5">
        <v>41982.25</v>
      </c>
      <c r="J7082" s="1">
        <v>8006.0</v>
      </c>
      <c r="L7082" s="1">
        <v>5452.55</v>
      </c>
      <c r="O7082" s="1">
        <v>2553.45</v>
      </c>
    </row>
    <row r="7083">
      <c r="A7083" s="5">
        <v>41968.520833333336</v>
      </c>
      <c r="B7083" s="1">
        <v>17866.0</v>
      </c>
      <c r="C7083" s="1">
        <v>17866.0</v>
      </c>
      <c r="I7083" s="5">
        <v>41982.270833333336</v>
      </c>
      <c r="J7083" s="1">
        <v>13619.0</v>
      </c>
      <c r="L7083" s="1">
        <v>7406.17</v>
      </c>
      <c r="O7083" s="1">
        <v>6212.83</v>
      </c>
    </row>
    <row r="7084">
      <c r="A7084" s="5">
        <v>41968.541666666664</v>
      </c>
      <c r="B7084" s="1">
        <v>17548.0</v>
      </c>
      <c r="C7084" s="1">
        <v>17548.0</v>
      </c>
      <c r="I7084" s="5">
        <v>41982.291666666664</v>
      </c>
      <c r="J7084" s="1">
        <v>16700.0</v>
      </c>
      <c r="L7084" s="1">
        <v>9495.37</v>
      </c>
      <c r="O7084" s="1">
        <v>7204.63</v>
      </c>
    </row>
    <row r="7085">
      <c r="A7085" s="5">
        <v>41968.5625</v>
      </c>
      <c r="B7085" s="1">
        <v>18306.0</v>
      </c>
      <c r="C7085" s="1">
        <v>18306.0</v>
      </c>
      <c r="I7085" s="5">
        <v>41982.3125</v>
      </c>
      <c r="J7085" s="1">
        <v>19651.0</v>
      </c>
      <c r="L7085" s="1">
        <v>11732.3</v>
      </c>
      <c r="O7085" s="1">
        <v>7918.73</v>
      </c>
    </row>
    <row r="7086">
      <c r="A7086" s="5">
        <v>41968.583333333336</v>
      </c>
      <c r="B7086" s="1">
        <v>18577.0</v>
      </c>
      <c r="C7086" s="1">
        <v>18577.0</v>
      </c>
      <c r="I7086" s="5">
        <v>41982.333333333336</v>
      </c>
      <c r="J7086" s="1">
        <v>20630.0</v>
      </c>
      <c r="L7086" s="1">
        <v>12190.0</v>
      </c>
      <c r="O7086" s="1">
        <v>8439.96</v>
      </c>
    </row>
    <row r="7087">
      <c r="A7087" s="5">
        <v>41968.604166666664</v>
      </c>
      <c r="B7087" s="1">
        <v>18506.0</v>
      </c>
      <c r="C7087" s="1">
        <v>18506.0</v>
      </c>
      <c r="I7087" s="5">
        <v>41982.354166666664</v>
      </c>
      <c r="J7087" s="1">
        <v>21217.0</v>
      </c>
      <c r="L7087" s="1">
        <v>12929.7</v>
      </c>
      <c r="O7087" s="1">
        <v>8287.35</v>
      </c>
    </row>
    <row r="7088">
      <c r="A7088" s="5">
        <v>41968.625</v>
      </c>
      <c r="B7088" s="1">
        <v>18691.0</v>
      </c>
      <c r="C7088" s="1">
        <v>18691.0</v>
      </c>
      <c r="I7088" s="5">
        <v>41982.375</v>
      </c>
      <c r="J7088" s="1">
        <v>19857.0</v>
      </c>
      <c r="L7088" s="1">
        <v>13407.5</v>
      </c>
      <c r="O7088" s="1">
        <v>6449.53</v>
      </c>
    </row>
    <row r="7089">
      <c r="A7089" s="5">
        <v>41968.645833333336</v>
      </c>
      <c r="B7089" s="1">
        <v>15729.0</v>
      </c>
      <c r="C7089" s="1">
        <v>15729.0</v>
      </c>
      <c r="I7089" s="5">
        <v>41982.395833333336</v>
      </c>
      <c r="J7089" s="1">
        <v>18753.0</v>
      </c>
      <c r="L7089" s="1">
        <v>13872.2</v>
      </c>
      <c r="O7089" s="1">
        <v>4880.8</v>
      </c>
    </row>
    <row r="7090">
      <c r="A7090" s="5">
        <v>41968.666666666664</v>
      </c>
      <c r="B7090" s="1">
        <v>13396.0</v>
      </c>
      <c r="C7090" s="1">
        <v>13396.0</v>
      </c>
      <c r="I7090" s="5">
        <v>41982.416666666664</v>
      </c>
      <c r="J7090" s="1">
        <v>17813.0</v>
      </c>
      <c r="L7090" s="1">
        <v>15691.9</v>
      </c>
      <c r="O7090" s="1">
        <v>2121.07</v>
      </c>
    </row>
    <row r="7091">
      <c r="A7091" s="5">
        <v>41968.6875</v>
      </c>
      <c r="B7091" s="1">
        <v>11923.0</v>
      </c>
      <c r="C7091" s="1">
        <v>11923.0</v>
      </c>
      <c r="I7091" s="5">
        <v>41982.4375</v>
      </c>
      <c r="J7091" s="1">
        <v>17833.0</v>
      </c>
      <c r="L7091" s="1">
        <v>16591.7</v>
      </c>
      <c r="O7091" s="1">
        <v>1241.27</v>
      </c>
    </row>
    <row r="7092">
      <c r="A7092" s="5">
        <v>41968.708333333336</v>
      </c>
      <c r="B7092" s="1">
        <v>14463.0</v>
      </c>
      <c r="C7092" s="1">
        <v>14463.0</v>
      </c>
      <c r="I7092" s="5">
        <v>41982.458333333336</v>
      </c>
      <c r="J7092" s="1">
        <v>17164.0</v>
      </c>
      <c r="L7092" s="1">
        <v>18189.8</v>
      </c>
      <c r="O7092" s="1">
        <v>1025.81</v>
      </c>
    </row>
    <row r="7093">
      <c r="A7093" s="5">
        <v>41968.729166666664</v>
      </c>
      <c r="B7093" s="1">
        <v>17026.0</v>
      </c>
      <c r="C7093" s="1">
        <v>17026.0</v>
      </c>
      <c r="I7093" s="5">
        <v>41982.479166666664</v>
      </c>
      <c r="J7093" s="1">
        <v>18181.0</v>
      </c>
      <c r="L7093" s="1">
        <v>19314.2</v>
      </c>
      <c r="O7093" s="1">
        <v>1133.18</v>
      </c>
    </row>
    <row r="7094">
      <c r="A7094" s="5">
        <v>41968.75</v>
      </c>
      <c r="B7094" s="1">
        <v>19078.0</v>
      </c>
      <c r="C7094" s="1">
        <v>19078.0</v>
      </c>
      <c r="I7094" s="5">
        <v>41982.5</v>
      </c>
      <c r="J7094" s="1">
        <v>17482.0</v>
      </c>
      <c r="L7094" s="1">
        <v>18938.5</v>
      </c>
      <c r="O7094" s="1">
        <v>1456.5</v>
      </c>
    </row>
    <row r="7095">
      <c r="A7095" s="5">
        <v>41968.770833333336</v>
      </c>
      <c r="B7095" s="1">
        <v>20439.0</v>
      </c>
      <c r="C7095" s="1">
        <v>20439.0</v>
      </c>
      <c r="I7095" s="5">
        <v>41982.520833333336</v>
      </c>
      <c r="J7095" s="1">
        <v>15676.0</v>
      </c>
      <c r="L7095" s="1">
        <v>19121.8</v>
      </c>
      <c r="O7095" s="1">
        <v>3445.83</v>
      </c>
    </row>
    <row r="7096">
      <c r="A7096" s="5">
        <v>41968.791666666664</v>
      </c>
      <c r="B7096" s="1">
        <v>20776.0</v>
      </c>
      <c r="C7096" s="1">
        <v>20776.0</v>
      </c>
      <c r="I7096" s="5">
        <v>41982.541666666664</v>
      </c>
      <c r="J7096" s="1">
        <v>16018.0</v>
      </c>
      <c r="L7096" s="1">
        <v>18226.2</v>
      </c>
      <c r="O7096" s="1">
        <v>2208.22</v>
      </c>
    </row>
    <row r="7097">
      <c r="A7097" s="5">
        <v>41968.8125</v>
      </c>
      <c r="B7097" s="1">
        <v>20941.0</v>
      </c>
      <c r="C7097" s="1">
        <v>20941.0</v>
      </c>
      <c r="I7097" s="5">
        <v>41982.5625</v>
      </c>
      <c r="J7097" s="1">
        <v>17066.0</v>
      </c>
      <c r="L7097" s="1">
        <v>17864.9</v>
      </c>
      <c r="O7097" s="1">
        <v>798.852</v>
      </c>
    </row>
    <row r="7098">
      <c r="A7098" s="5">
        <v>41968.833333333336</v>
      </c>
      <c r="B7098" s="1">
        <v>20209.0</v>
      </c>
      <c r="C7098" s="1">
        <v>20209.0</v>
      </c>
      <c r="I7098" s="5">
        <v>41982.583333333336</v>
      </c>
      <c r="J7098" s="1">
        <v>17654.0</v>
      </c>
      <c r="L7098" s="1">
        <v>18508.7</v>
      </c>
      <c r="O7098" s="1">
        <v>854.681</v>
      </c>
    </row>
    <row r="7099">
      <c r="A7099" s="5">
        <v>41968.854166666664</v>
      </c>
      <c r="B7099" s="1">
        <v>19987.0</v>
      </c>
      <c r="C7099" s="1">
        <v>19987.0</v>
      </c>
      <c r="I7099" s="5">
        <v>41982.604166666664</v>
      </c>
      <c r="J7099" s="1">
        <v>17696.0</v>
      </c>
      <c r="L7099" s="1">
        <v>19041.7</v>
      </c>
      <c r="O7099" s="1">
        <v>1345.68</v>
      </c>
    </row>
    <row r="7100">
      <c r="A7100" s="5">
        <v>41968.875</v>
      </c>
      <c r="B7100" s="1">
        <v>19952.0</v>
      </c>
      <c r="C7100" s="1">
        <v>19952.0</v>
      </c>
      <c r="I7100" s="5">
        <v>41982.625</v>
      </c>
      <c r="J7100" s="1">
        <v>16781.0</v>
      </c>
      <c r="L7100" s="1">
        <v>19201.3</v>
      </c>
      <c r="O7100" s="1">
        <v>2420.25</v>
      </c>
    </row>
    <row r="7101">
      <c r="A7101" s="5">
        <v>41968.895833333336</v>
      </c>
      <c r="B7101" s="1">
        <v>19234.0</v>
      </c>
      <c r="C7101" s="1">
        <v>19234.0</v>
      </c>
      <c r="I7101" s="5">
        <v>41982.645833333336</v>
      </c>
      <c r="J7101" s="1">
        <v>14189.0</v>
      </c>
      <c r="L7101" s="1">
        <v>19448.0</v>
      </c>
      <c r="O7101" s="1">
        <v>5258.98</v>
      </c>
    </row>
    <row r="7102">
      <c r="A7102" s="5">
        <v>41968.916666666664</v>
      </c>
      <c r="B7102" s="1">
        <v>18455.0</v>
      </c>
      <c r="C7102" s="1">
        <v>18455.0</v>
      </c>
      <c r="I7102" s="5">
        <v>41982.666666666664</v>
      </c>
      <c r="J7102" s="1">
        <v>12461.0</v>
      </c>
      <c r="L7102" s="1">
        <v>18571.4</v>
      </c>
      <c r="O7102" s="1">
        <v>6110.43</v>
      </c>
    </row>
    <row r="7103">
      <c r="A7103" s="5">
        <v>41968.9375</v>
      </c>
      <c r="B7103" s="1">
        <v>18097.0</v>
      </c>
      <c r="C7103" s="1">
        <v>18097.0</v>
      </c>
      <c r="I7103" s="5">
        <v>41982.6875</v>
      </c>
      <c r="J7103" s="1">
        <v>12252.0</v>
      </c>
      <c r="L7103" s="1">
        <v>17824.6</v>
      </c>
      <c r="O7103" s="1">
        <v>5572.57</v>
      </c>
    </row>
    <row r="7104">
      <c r="A7104" s="5">
        <v>41968.958333333336</v>
      </c>
      <c r="B7104" s="1">
        <v>17461.0</v>
      </c>
      <c r="C7104" s="1">
        <v>17461.0</v>
      </c>
      <c r="I7104" s="5">
        <v>41982.708333333336</v>
      </c>
      <c r="J7104" s="1">
        <v>15431.0</v>
      </c>
      <c r="L7104" s="1">
        <v>19096.5</v>
      </c>
      <c r="O7104" s="1">
        <v>3665.51</v>
      </c>
    </row>
    <row r="7105">
      <c r="A7105" s="5">
        <v>41968.979166666664</v>
      </c>
      <c r="B7105" s="1">
        <v>16002.0</v>
      </c>
      <c r="C7105" s="1">
        <v>16002.0</v>
      </c>
      <c r="I7105" s="5">
        <v>41982.729166666664</v>
      </c>
      <c r="J7105" s="1">
        <v>18137.0</v>
      </c>
      <c r="L7105" s="1">
        <v>19932.1</v>
      </c>
      <c r="O7105" s="1">
        <v>1795.05</v>
      </c>
    </row>
    <row r="7106">
      <c r="A7106" s="5">
        <v>41969.0</v>
      </c>
      <c r="B7106" s="1">
        <v>13400.0</v>
      </c>
      <c r="C7106" s="1">
        <v>13400.0</v>
      </c>
      <c r="I7106" s="5">
        <v>41982.75</v>
      </c>
      <c r="J7106" s="1">
        <v>20649.0</v>
      </c>
      <c r="L7106" s="1">
        <v>21540.5</v>
      </c>
      <c r="O7106" s="1">
        <v>891.475</v>
      </c>
    </row>
    <row r="7107">
      <c r="A7107" s="5">
        <v>41969.020833333336</v>
      </c>
      <c r="B7107" s="1">
        <v>10978.0</v>
      </c>
      <c r="C7107" s="1">
        <v>10978.0</v>
      </c>
      <c r="I7107" s="5">
        <v>41982.770833333336</v>
      </c>
      <c r="J7107" s="1">
        <v>21989.0</v>
      </c>
      <c r="L7107" s="1">
        <v>22736.2</v>
      </c>
      <c r="O7107" s="1">
        <v>747.156</v>
      </c>
    </row>
    <row r="7108">
      <c r="A7108" s="5">
        <v>41969.041666666664</v>
      </c>
      <c r="B7108" s="1">
        <v>8613.0</v>
      </c>
      <c r="C7108" s="1">
        <v>8613.0</v>
      </c>
      <c r="I7108" s="5">
        <v>41982.791666666664</v>
      </c>
      <c r="J7108" s="1">
        <v>22350.0</v>
      </c>
      <c r="L7108" s="1">
        <v>21869.1</v>
      </c>
      <c r="O7108" s="1">
        <v>480.854</v>
      </c>
    </row>
    <row r="7109">
      <c r="A7109" s="5">
        <v>41969.0625</v>
      </c>
      <c r="B7109" s="1">
        <v>6446.0</v>
      </c>
      <c r="C7109" s="1">
        <v>6446.0</v>
      </c>
      <c r="I7109" s="5">
        <v>41982.8125</v>
      </c>
      <c r="J7109" s="1">
        <v>22177.0</v>
      </c>
      <c r="L7109" s="1">
        <v>20920.1</v>
      </c>
      <c r="O7109" s="1">
        <v>1256.89</v>
      </c>
    </row>
    <row r="7110">
      <c r="A7110" s="5">
        <v>41969.083333333336</v>
      </c>
      <c r="B7110" s="1">
        <v>5205.0</v>
      </c>
      <c r="C7110" s="1">
        <v>5205.0</v>
      </c>
      <c r="I7110" s="5">
        <v>41982.833333333336</v>
      </c>
      <c r="J7110" s="1">
        <v>22991.0</v>
      </c>
      <c r="L7110" s="1">
        <v>19367.0</v>
      </c>
      <c r="O7110" s="1">
        <v>3624.04</v>
      </c>
    </row>
    <row r="7111">
      <c r="A7111" s="5">
        <v>41969.104166666664</v>
      </c>
      <c r="B7111" s="1">
        <v>4118.0</v>
      </c>
      <c r="C7111" s="1">
        <v>4118.0</v>
      </c>
      <c r="I7111" s="5">
        <v>41982.854166666664</v>
      </c>
      <c r="J7111" s="1">
        <v>22128.0</v>
      </c>
      <c r="L7111" s="1">
        <v>17688.2</v>
      </c>
      <c r="O7111" s="1">
        <v>4439.77</v>
      </c>
    </row>
    <row r="7112">
      <c r="A7112" s="5">
        <v>41969.125</v>
      </c>
      <c r="B7112" s="1">
        <v>3510.0</v>
      </c>
      <c r="C7112" s="1">
        <v>3510.0</v>
      </c>
      <c r="I7112" s="5">
        <v>41982.875</v>
      </c>
      <c r="J7112" s="1">
        <v>23207.0</v>
      </c>
      <c r="L7112" s="1">
        <v>16870.3</v>
      </c>
      <c r="O7112" s="1">
        <v>6336.67</v>
      </c>
    </row>
    <row r="7113">
      <c r="A7113" s="5">
        <v>41969.145833333336</v>
      </c>
      <c r="B7113" s="1">
        <v>3249.0</v>
      </c>
      <c r="C7113" s="1">
        <v>3249.0</v>
      </c>
      <c r="I7113" s="5">
        <v>41982.895833333336</v>
      </c>
      <c r="J7113" s="1">
        <v>23091.0</v>
      </c>
      <c r="L7113" s="1">
        <v>16134.4</v>
      </c>
      <c r="O7113" s="1">
        <v>6956.65</v>
      </c>
    </row>
    <row r="7114">
      <c r="A7114" s="5">
        <v>41969.166666666664</v>
      </c>
      <c r="B7114" s="1">
        <v>3698.0</v>
      </c>
      <c r="C7114" s="1">
        <v>3698.0</v>
      </c>
      <c r="I7114" s="5">
        <v>41982.916666666664</v>
      </c>
      <c r="J7114" s="1">
        <v>22616.0</v>
      </c>
      <c r="L7114" s="1">
        <v>15587.7</v>
      </c>
      <c r="O7114" s="1">
        <v>7028.26</v>
      </c>
    </row>
    <row r="7115">
      <c r="A7115" s="5">
        <v>41969.1875</v>
      </c>
      <c r="B7115" s="1">
        <v>3584.0</v>
      </c>
      <c r="C7115" s="1">
        <v>3584.0</v>
      </c>
      <c r="I7115" s="5">
        <v>41982.9375</v>
      </c>
      <c r="J7115" s="1">
        <v>21118.0</v>
      </c>
      <c r="L7115" s="1">
        <v>15204.9</v>
      </c>
      <c r="O7115" s="1">
        <v>5913.06</v>
      </c>
    </row>
    <row r="7116">
      <c r="A7116" s="5">
        <v>41969.208333333336</v>
      </c>
      <c r="B7116" s="1">
        <v>3622.0</v>
      </c>
      <c r="C7116" s="1">
        <v>3622.0</v>
      </c>
      <c r="I7116" s="5">
        <v>41982.958333333336</v>
      </c>
      <c r="J7116" s="1">
        <v>19301.0</v>
      </c>
      <c r="L7116" s="1">
        <v>14344.1</v>
      </c>
      <c r="O7116" s="1">
        <v>4956.85</v>
      </c>
    </row>
    <row r="7117">
      <c r="A7117" s="5">
        <v>41969.229166666664</v>
      </c>
      <c r="B7117" s="1">
        <v>4987.0</v>
      </c>
      <c r="C7117" s="1">
        <v>4987.0</v>
      </c>
      <c r="I7117" s="5">
        <v>41982.979166666664</v>
      </c>
      <c r="J7117" s="1">
        <v>16789.0</v>
      </c>
      <c r="L7117" s="1">
        <v>12661.3</v>
      </c>
      <c r="O7117" s="1">
        <v>4127.72</v>
      </c>
    </row>
    <row r="7118">
      <c r="A7118" s="5">
        <v>41969.25</v>
      </c>
      <c r="B7118" s="1">
        <v>7213.0</v>
      </c>
      <c r="C7118" s="1">
        <v>7213.0</v>
      </c>
      <c r="I7118" s="5">
        <v>41983.0</v>
      </c>
      <c r="J7118" s="1">
        <v>14252.0</v>
      </c>
      <c r="L7118" s="1">
        <v>11634.0</v>
      </c>
      <c r="O7118" s="1">
        <v>2618.02</v>
      </c>
    </row>
    <row r="7119">
      <c r="A7119" s="5">
        <v>41969.270833333336</v>
      </c>
      <c r="B7119" s="1">
        <v>10827.0</v>
      </c>
      <c r="C7119" s="1">
        <v>10827.0</v>
      </c>
      <c r="I7119" s="5">
        <v>41983.020833333336</v>
      </c>
      <c r="J7119" s="1">
        <v>10138.0</v>
      </c>
      <c r="L7119" s="1">
        <v>9881.78</v>
      </c>
      <c r="O7119" s="1">
        <v>256.221</v>
      </c>
    </row>
    <row r="7120">
      <c r="A7120" s="5">
        <v>41969.291666666664</v>
      </c>
      <c r="B7120" s="1">
        <v>14141.0</v>
      </c>
      <c r="C7120" s="1">
        <v>14141.0</v>
      </c>
      <c r="I7120" s="5">
        <v>41983.041666666664</v>
      </c>
      <c r="J7120" s="1">
        <v>7847.0</v>
      </c>
      <c r="L7120" s="1">
        <v>8382.11</v>
      </c>
      <c r="O7120" s="1">
        <v>535.106</v>
      </c>
    </row>
    <row r="7121">
      <c r="A7121" s="5">
        <v>41969.3125</v>
      </c>
      <c r="B7121" s="1">
        <v>16965.0</v>
      </c>
      <c r="C7121" s="1">
        <v>16965.0</v>
      </c>
      <c r="I7121" s="5">
        <v>41983.0625</v>
      </c>
      <c r="J7121" s="1">
        <v>5782.0</v>
      </c>
      <c r="L7121" s="1">
        <v>7012.42</v>
      </c>
      <c r="O7121" s="1">
        <v>1230.42</v>
      </c>
    </row>
    <row r="7122">
      <c r="A7122" s="5">
        <v>41969.333333333336</v>
      </c>
      <c r="B7122" s="1">
        <v>19391.0</v>
      </c>
      <c r="C7122" s="1">
        <v>19391.0</v>
      </c>
      <c r="I7122" s="5">
        <v>41983.083333333336</v>
      </c>
      <c r="J7122" s="1">
        <v>4951.0</v>
      </c>
      <c r="L7122" s="1">
        <v>5495.77</v>
      </c>
      <c r="O7122" s="1">
        <v>544.768</v>
      </c>
    </row>
    <row r="7123">
      <c r="A7123" s="5">
        <v>41969.354166666664</v>
      </c>
      <c r="B7123" s="1">
        <v>19557.0</v>
      </c>
      <c r="C7123" s="1">
        <v>19557.0</v>
      </c>
      <c r="I7123" s="5">
        <v>41983.104166666664</v>
      </c>
      <c r="J7123" s="1">
        <v>3696.0</v>
      </c>
      <c r="L7123" s="1">
        <v>4694.83</v>
      </c>
      <c r="O7123" s="1">
        <v>998.835</v>
      </c>
    </row>
    <row r="7124">
      <c r="A7124" s="5">
        <v>41969.375</v>
      </c>
      <c r="B7124" s="1">
        <v>19067.0</v>
      </c>
      <c r="C7124" s="1">
        <v>19067.0</v>
      </c>
      <c r="I7124" s="5">
        <v>41983.125</v>
      </c>
      <c r="J7124" s="1">
        <v>2833.0</v>
      </c>
      <c r="L7124" s="1">
        <v>4173.49</v>
      </c>
      <c r="O7124" s="1">
        <v>1340.49</v>
      </c>
    </row>
    <row r="7125">
      <c r="A7125" s="5">
        <v>41969.395833333336</v>
      </c>
      <c r="B7125" s="1">
        <v>18807.0</v>
      </c>
      <c r="C7125" s="1">
        <v>18807.0</v>
      </c>
      <c r="I7125" s="5">
        <v>41983.145833333336</v>
      </c>
      <c r="J7125" s="1">
        <v>2375.0</v>
      </c>
      <c r="L7125" s="1">
        <v>4210.07</v>
      </c>
      <c r="O7125" s="1">
        <v>1835.07</v>
      </c>
    </row>
    <row r="7126">
      <c r="A7126" s="5">
        <v>41969.416666666664</v>
      </c>
      <c r="B7126" s="1">
        <v>18232.0</v>
      </c>
      <c r="C7126" s="1">
        <v>18232.0</v>
      </c>
      <c r="I7126" s="5">
        <v>41983.166666666664</v>
      </c>
      <c r="J7126" s="1">
        <v>2533.0</v>
      </c>
      <c r="L7126" s="1">
        <v>4379.67</v>
      </c>
      <c r="O7126" s="1">
        <v>1846.67</v>
      </c>
    </row>
    <row r="7127">
      <c r="A7127" s="5">
        <v>41969.4375</v>
      </c>
      <c r="B7127" s="1">
        <v>18999.0</v>
      </c>
      <c r="C7127" s="1">
        <v>18999.0</v>
      </c>
      <c r="I7127" s="5">
        <v>41983.1875</v>
      </c>
      <c r="J7127" s="1">
        <v>2423.0</v>
      </c>
      <c r="L7127" s="1">
        <v>4549.57</v>
      </c>
      <c r="O7127" s="1">
        <v>2126.57</v>
      </c>
    </row>
    <row r="7128">
      <c r="A7128" s="5">
        <v>41969.458333333336</v>
      </c>
      <c r="B7128" s="1">
        <v>18896.0</v>
      </c>
      <c r="C7128" s="1">
        <v>18896.0</v>
      </c>
      <c r="I7128" s="5">
        <v>41983.208333333336</v>
      </c>
      <c r="J7128" s="1">
        <v>2512.0</v>
      </c>
      <c r="L7128" s="1">
        <v>4767.15</v>
      </c>
      <c r="O7128" s="1">
        <v>2255.15</v>
      </c>
    </row>
    <row r="7129">
      <c r="A7129" s="5">
        <v>41969.479166666664</v>
      </c>
      <c r="B7129" s="1">
        <v>19764.0</v>
      </c>
      <c r="C7129" s="1">
        <v>19764.0</v>
      </c>
      <c r="I7129" s="5">
        <v>41983.229166666664</v>
      </c>
      <c r="J7129" s="1">
        <v>4337.0</v>
      </c>
      <c r="L7129" s="1">
        <v>5309.09</v>
      </c>
      <c r="O7129" s="1">
        <v>972.092</v>
      </c>
    </row>
    <row r="7130">
      <c r="A7130" s="5">
        <v>41969.5</v>
      </c>
      <c r="B7130" s="1">
        <v>20227.0</v>
      </c>
      <c r="C7130" s="1">
        <v>20227.0</v>
      </c>
      <c r="I7130" s="5">
        <v>41983.25</v>
      </c>
      <c r="J7130" s="1">
        <v>6721.0</v>
      </c>
      <c r="L7130" s="1">
        <v>6532.61</v>
      </c>
      <c r="O7130" s="1">
        <v>188.388</v>
      </c>
    </row>
    <row r="7131">
      <c r="A7131" s="5">
        <v>41969.520833333336</v>
      </c>
      <c r="B7131" s="1">
        <v>19602.0</v>
      </c>
      <c r="C7131" s="1">
        <v>19602.0</v>
      </c>
      <c r="I7131" s="5">
        <v>41983.270833333336</v>
      </c>
      <c r="J7131" s="1">
        <v>11812.0</v>
      </c>
      <c r="L7131" s="1">
        <v>8606.98</v>
      </c>
      <c r="O7131" s="1">
        <v>3205.02</v>
      </c>
    </row>
    <row r="7132">
      <c r="A7132" s="5">
        <v>41969.541666666664</v>
      </c>
      <c r="B7132" s="1">
        <v>20456.0</v>
      </c>
      <c r="C7132" s="1">
        <v>20456.0</v>
      </c>
      <c r="I7132" s="5">
        <v>41983.291666666664</v>
      </c>
      <c r="J7132" s="1">
        <v>16054.0</v>
      </c>
      <c r="L7132" s="1">
        <v>10851.3</v>
      </c>
      <c r="O7132" s="1">
        <v>5202.75</v>
      </c>
    </row>
    <row r="7133">
      <c r="A7133" s="5">
        <v>41969.5625</v>
      </c>
      <c r="B7133" s="1">
        <v>19580.0</v>
      </c>
      <c r="C7133" s="1">
        <v>19580.0</v>
      </c>
      <c r="I7133" s="5">
        <v>41983.3125</v>
      </c>
      <c r="J7133" s="1">
        <v>19337.0</v>
      </c>
      <c r="L7133" s="1">
        <v>12497.2</v>
      </c>
      <c r="O7133" s="1">
        <v>6839.81</v>
      </c>
    </row>
    <row r="7134">
      <c r="A7134" s="5">
        <v>41969.583333333336</v>
      </c>
      <c r="B7134" s="1">
        <v>19156.0</v>
      </c>
      <c r="C7134" s="1">
        <v>19156.0</v>
      </c>
      <c r="I7134" s="5">
        <v>41983.333333333336</v>
      </c>
      <c r="J7134" s="1">
        <v>21348.0</v>
      </c>
      <c r="L7134" s="1">
        <v>12869.6</v>
      </c>
      <c r="O7134" s="1">
        <v>8478.41</v>
      </c>
    </row>
    <row r="7135">
      <c r="A7135" s="5">
        <v>41969.604166666664</v>
      </c>
      <c r="B7135" s="1">
        <v>19572.0</v>
      </c>
      <c r="C7135" s="1">
        <v>19572.0</v>
      </c>
      <c r="I7135" s="5">
        <v>41983.354166666664</v>
      </c>
      <c r="J7135" s="1">
        <v>21167.0</v>
      </c>
      <c r="L7135" s="1">
        <v>13130.5</v>
      </c>
      <c r="O7135" s="1">
        <v>8036.51</v>
      </c>
    </row>
    <row r="7136">
      <c r="A7136" s="5">
        <v>41969.625</v>
      </c>
      <c r="B7136" s="1">
        <v>18925.0</v>
      </c>
      <c r="C7136" s="1">
        <v>18925.0</v>
      </c>
      <c r="I7136" s="5">
        <v>41983.375</v>
      </c>
      <c r="J7136" s="1">
        <v>20051.0</v>
      </c>
      <c r="L7136" s="1">
        <v>13043.7</v>
      </c>
      <c r="O7136" s="1">
        <v>7007.32</v>
      </c>
    </row>
    <row r="7137">
      <c r="A7137" s="5">
        <v>41969.645833333336</v>
      </c>
      <c r="B7137" s="1">
        <v>17545.0</v>
      </c>
      <c r="C7137" s="1">
        <v>17545.0</v>
      </c>
      <c r="I7137" s="5">
        <v>41983.395833333336</v>
      </c>
      <c r="J7137" s="1">
        <v>18809.0</v>
      </c>
      <c r="L7137" s="1">
        <v>14119.9</v>
      </c>
      <c r="O7137" s="1">
        <v>4689.1</v>
      </c>
    </row>
    <row r="7138">
      <c r="A7138" s="5">
        <v>41969.666666666664</v>
      </c>
      <c r="B7138" s="1">
        <v>15465.0</v>
      </c>
      <c r="C7138" s="1">
        <v>15465.0</v>
      </c>
      <c r="I7138" s="5">
        <v>41983.416666666664</v>
      </c>
      <c r="J7138" s="1">
        <v>17812.0</v>
      </c>
      <c r="L7138" s="1">
        <v>15380.1</v>
      </c>
      <c r="O7138" s="1">
        <v>2431.86</v>
      </c>
    </row>
    <row r="7139">
      <c r="A7139" s="5">
        <v>41969.6875</v>
      </c>
      <c r="B7139" s="1">
        <v>14104.0</v>
      </c>
      <c r="C7139" s="1">
        <v>14104.0</v>
      </c>
      <c r="I7139" s="5">
        <v>41983.4375</v>
      </c>
      <c r="J7139" s="1">
        <v>17889.0</v>
      </c>
      <c r="L7139" s="1">
        <v>17440.8</v>
      </c>
      <c r="O7139" s="1">
        <v>448.176</v>
      </c>
    </row>
    <row r="7140">
      <c r="A7140" s="5">
        <v>41969.708333333336</v>
      </c>
      <c r="B7140" s="1">
        <v>16996.0</v>
      </c>
      <c r="C7140" s="1">
        <v>16996.0</v>
      </c>
      <c r="I7140" s="5">
        <v>41983.458333333336</v>
      </c>
      <c r="J7140" s="1">
        <v>17482.0</v>
      </c>
      <c r="L7140" s="1">
        <v>18452.4</v>
      </c>
      <c r="O7140" s="1">
        <v>970.351</v>
      </c>
    </row>
    <row r="7141">
      <c r="A7141" s="5">
        <v>41969.729166666664</v>
      </c>
      <c r="B7141" s="1">
        <v>20113.0</v>
      </c>
      <c r="C7141" s="1">
        <v>20113.0</v>
      </c>
      <c r="I7141" s="5">
        <v>41983.479166666664</v>
      </c>
      <c r="J7141" s="1">
        <v>18775.0</v>
      </c>
      <c r="L7141" s="1">
        <v>19157.9</v>
      </c>
      <c r="O7141" s="1">
        <v>382.93</v>
      </c>
    </row>
    <row r="7142">
      <c r="A7142" s="5">
        <v>41969.75</v>
      </c>
      <c r="B7142" s="1">
        <v>21015.0</v>
      </c>
      <c r="C7142" s="1">
        <v>21015.0</v>
      </c>
      <c r="I7142" s="5">
        <v>41983.5</v>
      </c>
      <c r="J7142" s="1">
        <v>18351.0</v>
      </c>
      <c r="L7142" s="1">
        <v>19026.7</v>
      </c>
      <c r="O7142" s="1">
        <v>675.717</v>
      </c>
    </row>
    <row r="7143">
      <c r="A7143" s="5">
        <v>41969.770833333336</v>
      </c>
      <c r="B7143" s="1">
        <v>21580.0</v>
      </c>
      <c r="C7143" s="1">
        <v>21580.0</v>
      </c>
      <c r="I7143" s="5">
        <v>41983.520833333336</v>
      </c>
      <c r="J7143" s="1">
        <v>17604.0</v>
      </c>
      <c r="L7143" s="1">
        <v>18186.8</v>
      </c>
      <c r="O7143" s="1">
        <v>582.803</v>
      </c>
    </row>
    <row r="7144">
      <c r="A7144" s="5">
        <v>41969.791666666664</v>
      </c>
      <c r="B7144" s="1">
        <v>22501.0</v>
      </c>
      <c r="C7144" s="1">
        <v>22501.0</v>
      </c>
      <c r="I7144" s="5">
        <v>41983.541666666664</v>
      </c>
      <c r="J7144" s="1">
        <v>17729.0</v>
      </c>
      <c r="L7144" s="1">
        <v>17643.5</v>
      </c>
      <c r="O7144" s="1">
        <v>85.4833</v>
      </c>
    </row>
    <row r="7145">
      <c r="A7145" s="5">
        <v>41969.8125</v>
      </c>
      <c r="B7145" s="1">
        <v>21159.0</v>
      </c>
      <c r="C7145" s="1">
        <v>21159.0</v>
      </c>
      <c r="I7145" s="5">
        <v>41983.5625</v>
      </c>
      <c r="J7145" s="1">
        <v>17499.0</v>
      </c>
      <c r="L7145" s="1">
        <v>17732.6</v>
      </c>
      <c r="O7145" s="1">
        <v>233.579</v>
      </c>
    </row>
    <row r="7146">
      <c r="A7146" s="5">
        <v>41969.833333333336</v>
      </c>
      <c r="B7146" s="1">
        <v>18991.0</v>
      </c>
      <c r="C7146" s="1">
        <v>18991.0</v>
      </c>
      <c r="I7146" s="5">
        <v>41983.583333333336</v>
      </c>
      <c r="J7146" s="1">
        <v>17558.0</v>
      </c>
      <c r="L7146" s="1">
        <v>17837.6</v>
      </c>
      <c r="O7146" s="1">
        <v>279.631</v>
      </c>
    </row>
    <row r="7147">
      <c r="A7147" s="5">
        <v>41969.854166666664</v>
      </c>
      <c r="B7147" s="1">
        <v>18046.0</v>
      </c>
      <c r="C7147" s="1">
        <v>18046.0</v>
      </c>
      <c r="I7147" s="5">
        <v>41983.604166666664</v>
      </c>
      <c r="J7147" s="1">
        <v>18070.0</v>
      </c>
      <c r="L7147" s="1">
        <v>17892.7</v>
      </c>
      <c r="O7147" s="1">
        <v>177.288</v>
      </c>
    </row>
    <row r="7148">
      <c r="A7148" s="5">
        <v>41969.875</v>
      </c>
      <c r="B7148" s="1">
        <v>18300.0</v>
      </c>
      <c r="C7148" s="1">
        <v>18300.0</v>
      </c>
      <c r="I7148" s="5">
        <v>41983.625</v>
      </c>
      <c r="J7148" s="1">
        <v>17422.0</v>
      </c>
      <c r="L7148" s="1">
        <v>18058.6</v>
      </c>
      <c r="O7148" s="1">
        <v>636.581</v>
      </c>
    </row>
    <row r="7149">
      <c r="A7149" s="5">
        <v>41969.895833333336</v>
      </c>
      <c r="B7149" s="1">
        <v>18538.0</v>
      </c>
      <c r="C7149" s="1">
        <v>18538.0</v>
      </c>
      <c r="I7149" s="5">
        <v>41983.645833333336</v>
      </c>
      <c r="J7149" s="1">
        <v>14666.0</v>
      </c>
      <c r="L7149" s="1">
        <v>18087.1</v>
      </c>
      <c r="O7149" s="1">
        <v>3421.07</v>
      </c>
    </row>
    <row r="7150">
      <c r="A7150" s="5">
        <v>41969.916666666664</v>
      </c>
      <c r="B7150" s="1">
        <v>17170.0</v>
      </c>
      <c r="C7150" s="1">
        <v>17170.0</v>
      </c>
      <c r="I7150" s="5">
        <v>41983.666666666664</v>
      </c>
      <c r="J7150" s="1">
        <v>12252.0</v>
      </c>
      <c r="L7150" s="1">
        <v>17636.9</v>
      </c>
      <c r="O7150" s="1">
        <v>5384.9</v>
      </c>
    </row>
    <row r="7151">
      <c r="A7151" s="5">
        <v>41969.9375</v>
      </c>
      <c r="B7151" s="1">
        <v>17081.0</v>
      </c>
      <c r="C7151" s="1">
        <v>17081.0</v>
      </c>
      <c r="I7151" s="5">
        <v>41983.6875</v>
      </c>
      <c r="J7151" s="1">
        <v>11174.0</v>
      </c>
      <c r="L7151" s="1">
        <v>17295.5</v>
      </c>
      <c r="O7151" s="9">
        <v>6121.5</v>
      </c>
    </row>
    <row r="7152">
      <c r="A7152" s="5">
        <v>41969.958333333336</v>
      </c>
      <c r="B7152" s="1">
        <v>15613.0</v>
      </c>
      <c r="C7152" s="1">
        <v>15613.0</v>
      </c>
      <c r="I7152" s="5">
        <v>41983.708333333336</v>
      </c>
      <c r="J7152" s="1">
        <v>13853.0</v>
      </c>
      <c r="L7152" s="1">
        <v>17855.8</v>
      </c>
      <c r="O7152" s="1">
        <v>4002.78</v>
      </c>
    </row>
    <row r="7153">
      <c r="A7153" s="5">
        <v>41969.979166666664</v>
      </c>
      <c r="B7153" s="1">
        <v>13718.0</v>
      </c>
      <c r="C7153" s="1">
        <v>13718.0</v>
      </c>
      <c r="I7153" s="5">
        <v>41983.729166666664</v>
      </c>
      <c r="J7153" s="1">
        <v>16962.0</v>
      </c>
      <c r="L7153" s="1">
        <v>18724.6</v>
      </c>
      <c r="O7153" s="1">
        <v>1762.64</v>
      </c>
    </row>
    <row r="7154">
      <c r="A7154" s="5">
        <v>41970.0</v>
      </c>
      <c r="B7154" s="1">
        <v>13522.0</v>
      </c>
      <c r="C7154" s="1">
        <v>13522.0</v>
      </c>
      <c r="I7154" s="5">
        <v>41983.75</v>
      </c>
      <c r="J7154" s="1">
        <v>19708.0</v>
      </c>
      <c r="L7154" s="1">
        <v>20172.5</v>
      </c>
      <c r="O7154" s="1">
        <v>464.466</v>
      </c>
    </row>
    <row r="7155">
      <c r="A7155" s="5">
        <v>41970.020833333336</v>
      </c>
      <c r="B7155" s="1">
        <v>11323.0</v>
      </c>
      <c r="C7155" s="1">
        <v>11323.0</v>
      </c>
      <c r="I7155" s="5">
        <v>41983.770833333336</v>
      </c>
      <c r="J7155" s="1">
        <v>20764.0</v>
      </c>
      <c r="L7155" s="1">
        <v>21637.7</v>
      </c>
      <c r="O7155" s="1">
        <v>873.727</v>
      </c>
    </row>
    <row r="7156">
      <c r="A7156" s="5">
        <v>41970.041666666664</v>
      </c>
      <c r="B7156" s="1">
        <v>10315.0</v>
      </c>
      <c r="C7156" s="1">
        <v>10315.0</v>
      </c>
      <c r="I7156" s="5">
        <v>41983.791666666664</v>
      </c>
      <c r="J7156" s="1">
        <v>21802.0</v>
      </c>
      <c r="L7156" s="1">
        <v>21597.4</v>
      </c>
      <c r="O7156" s="1">
        <v>204.578</v>
      </c>
    </row>
    <row r="7157">
      <c r="A7157" s="5">
        <v>41970.0625</v>
      </c>
      <c r="B7157" s="1">
        <v>8870.0</v>
      </c>
      <c r="C7157" s="1">
        <v>8870.0</v>
      </c>
      <c r="I7157" s="5">
        <v>41983.8125</v>
      </c>
      <c r="J7157" s="1">
        <v>22239.0</v>
      </c>
      <c r="L7157" s="1">
        <v>20947.5</v>
      </c>
      <c r="O7157" s="1">
        <v>1291.5</v>
      </c>
    </row>
    <row r="7158">
      <c r="A7158" s="5">
        <v>41970.083333333336</v>
      </c>
      <c r="B7158" s="1">
        <v>8150.0</v>
      </c>
      <c r="C7158" s="1">
        <v>8150.0</v>
      </c>
      <c r="I7158" s="5">
        <v>41983.833333333336</v>
      </c>
      <c r="J7158" s="1">
        <v>22169.0</v>
      </c>
      <c r="L7158" s="1">
        <v>19894.7</v>
      </c>
      <c r="O7158" s="1">
        <v>2274.33</v>
      </c>
    </row>
    <row r="7159">
      <c r="A7159" s="5">
        <v>41970.104166666664</v>
      </c>
      <c r="B7159" s="1">
        <v>7209.0</v>
      </c>
      <c r="C7159" s="1">
        <v>7209.0</v>
      </c>
      <c r="I7159" s="5">
        <v>41983.854166666664</v>
      </c>
      <c r="J7159" s="1">
        <v>23923.0</v>
      </c>
      <c r="L7159" s="1">
        <v>18140.6</v>
      </c>
      <c r="O7159" s="1">
        <v>5782.45</v>
      </c>
    </row>
    <row r="7160">
      <c r="A7160" s="5">
        <v>41970.125</v>
      </c>
      <c r="B7160" s="1">
        <v>6018.0</v>
      </c>
      <c r="C7160" s="1">
        <v>6018.0</v>
      </c>
      <c r="I7160" s="5">
        <v>41983.875</v>
      </c>
      <c r="J7160" s="1">
        <v>24403.0</v>
      </c>
      <c r="L7160" s="1">
        <v>17133.6</v>
      </c>
      <c r="O7160" s="1">
        <v>7269.44</v>
      </c>
    </row>
    <row r="7161">
      <c r="A7161" s="5">
        <v>41970.145833333336</v>
      </c>
      <c r="B7161" s="1">
        <v>5819.0</v>
      </c>
      <c r="C7161" s="1">
        <v>5819.0</v>
      </c>
      <c r="I7161" s="5">
        <v>41983.895833333336</v>
      </c>
      <c r="J7161" s="1">
        <v>24211.0</v>
      </c>
      <c r="L7161" s="1">
        <v>16418.5</v>
      </c>
      <c r="O7161" s="1">
        <v>7792.52</v>
      </c>
    </row>
    <row r="7162">
      <c r="A7162" s="5">
        <v>41970.166666666664</v>
      </c>
      <c r="B7162" s="1">
        <v>5291.0</v>
      </c>
      <c r="C7162" s="1">
        <v>5291.0</v>
      </c>
      <c r="I7162" s="5">
        <v>41983.916666666664</v>
      </c>
      <c r="J7162" s="1">
        <v>23439.0</v>
      </c>
      <c r="L7162" s="1">
        <v>16250.2</v>
      </c>
      <c r="O7162" s="1">
        <v>7188.77</v>
      </c>
    </row>
    <row r="7163">
      <c r="A7163" s="5">
        <v>41970.1875</v>
      </c>
      <c r="B7163" s="1">
        <v>4127.0</v>
      </c>
      <c r="C7163" s="1">
        <v>4127.0</v>
      </c>
      <c r="I7163" s="5">
        <v>41983.9375</v>
      </c>
      <c r="J7163" s="1">
        <v>23394.0</v>
      </c>
      <c r="L7163" s="1">
        <v>15714.8</v>
      </c>
      <c r="O7163" s="1">
        <v>7679.2</v>
      </c>
    </row>
    <row r="7164">
      <c r="A7164" s="5">
        <v>41970.208333333336</v>
      </c>
      <c r="B7164" s="1">
        <v>3540.0</v>
      </c>
      <c r="C7164" s="1">
        <v>3540.0</v>
      </c>
      <c r="I7164" s="5">
        <v>41983.958333333336</v>
      </c>
      <c r="J7164" s="1">
        <v>21701.0</v>
      </c>
      <c r="L7164" s="1">
        <v>15102.2</v>
      </c>
      <c r="O7164" s="1">
        <v>6598.76</v>
      </c>
    </row>
    <row r="7165">
      <c r="A7165" s="5">
        <v>41970.229166666664</v>
      </c>
      <c r="B7165" s="1">
        <v>3715.0</v>
      </c>
      <c r="C7165" s="1">
        <v>3715.0</v>
      </c>
      <c r="I7165" s="5">
        <v>41983.979166666664</v>
      </c>
      <c r="J7165" s="1">
        <v>19727.0</v>
      </c>
      <c r="L7165" s="1">
        <v>13787.3</v>
      </c>
      <c r="O7165" s="1">
        <v>5939.73</v>
      </c>
    </row>
    <row r="7166">
      <c r="A7166" s="5">
        <v>41970.25</v>
      </c>
      <c r="B7166" s="1">
        <v>4613.0</v>
      </c>
      <c r="C7166" s="1">
        <v>4613.0</v>
      </c>
      <c r="I7166" s="5">
        <v>41984.0</v>
      </c>
      <c r="J7166" s="1">
        <v>17270.0</v>
      </c>
      <c r="L7166" s="1">
        <v>12727.4</v>
      </c>
      <c r="O7166" s="1">
        <v>4542.62</v>
      </c>
    </row>
    <row r="7167">
      <c r="A7167" s="5">
        <v>41970.270833333336</v>
      </c>
      <c r="B7167" s="1">
        <v>5500.0</v>
      </c>
      <c r="C7167" s="1">
        <v>5500.0</v>
      </c>
      <c r="I7167" s="5">
        <v>41984.020833333336</v>
      </c>
      <c r="J7167" s="1">
        <v>13379.0</v>
      </c>
      <c r="L7167" s="1">
        <v>11168.7</v>
      </c>
      <c r="O7167" s="1">
        <v>2210.33</v>
      </c>
    </row>
    <row r="7168">
      <c r="A7168" s="5">
        <v>41970.291666666664</v>
      </c>
      <c r="B7168" s="1">
        <v>5955.0</v>
      </c>
      <c r="C7168" s="1">
        <v>5955.0</v>
      </c>
      <c r="I7168" s="5">
        <v>41984.041666666664</v>
      </c>
      <c r="J7168" s="1">
        <v>10314.0</v>
      </c>
      <c r="L7168" s="1">
        <v>9697.56</v>
      </c>
      <c r="O7168" s="1">
        <v>616.439</v>
      </c>
    </row>
    <row r="7169">
      <c r="A7169" s="5">
        <v>41970.3125</v>
      </c>
      <c r="B7169" s="1">
        <v>6512.0</v>
      </c>
      <c r="C7169" s="1">
        <v>6512.0</v>
      </c>
      <c r="I7169" s="5">
        <v>41984.0625</v>
      </c>
      <c r="J7169" s="1">
        <v>7470.0</v>
      </c>
      <c r="L7169" s="1">
        <v>8073.58</v>
      </c>
      <c r="O7169" s="1">
        <v>603.576</v>
      </c>
    </row>
    <row r="7170">
      <c r="A7170" s="5">
        <v>41970.333333333336</v>
      </c>
      <c r="B7170" s="1">
        <v>7076.0</v>
      </c>
      <c r="C7170" s="1">
        <v>7076.0</v>
      </c>
      <c r="I7170" s="5">
        <v>41984.083333333336</v>
      </c>
      <c r="J7170" s="1">
        <v>6039.0</v>
      </c>
      <c r="L7170" s="1">
        <v>6951.35</v>
      </c>
      <c r="O7170" s="1">
        <v>912.352</v>
      </c>
    </row>
    <row r="7171">
      <c r="A7171" s="5">
        <v>41970.354166666664</v>
      </c>
      <c r="B7171" s="1">
        <v>7813.0</v>
      </c>
      <c r="C7171" s="1">
        <v>7813.0</v>
      </c>
      <c r="I7171" s="5">
        <v>41984.104166666664</v>
      </c>
      <c r="J7171" s="1">
        <v>4322.0</v>
      </c>
      <c r="L7171" s="1">
        <v>5458.54</v>
      </c>
      <c r="O7171" s="1">
        <v>1136.54</v>
      </c>
    </row>
    <row r="7172">
      <c r="A7172" s="5">
        <v>41970.375</v>
      </c>
      <c r="B7172" s="1">
        <v>8365.0</v>
      </c>
      <c r="C7172" s="1">
        <v>8365.0</v>
      </c>
      <c r="I7172" s="5">
        <v>41984.125</v>
      </c>
      <c r="J7172" s="1">
        <v>3461.0</v>
      </c>
      <c r="L7172" s="1">
        <v>5083.42</v>
      </c>
      <c r="O7172" s="1">
        <v>1622.42</v>
      </c>
    </row>
    <row r="7173">
      <c r="A7173" s="5">
        <v>41970.395833333336</v>
      </c>
      <c r="B7173" s="1">
        <v>9013.0</v>
      </c>
      <c r="C7173" s="1">
        <v>9013.0</v>
      </c>
      <c r="I7173" s="5">
        <v>41984.145833333336</v>
      </c>
      <c r="J7173" s="1">
        <v>2872.0</v>
      </c>
      <c r="L7173" s="1">
        <v>4229.55</v>
      </c>
      <c r="O7173" s="1">
        <v>1357.55</v>
      </c>
    </row>
    <row r="7174">
      <c r="A7174" s="5">
        <v>41970.416666666664</v>
      </c>
      <c r="B7174" s="1">
        <v>9695.0</v>
      </c>
      <c r="C7174" s="1">
        <v>9695.0</v>
      </c>
      <c r="I7174" s="5">
        <v>41984.166666666664</v>
      </c>
      <c r="J7174" s="1">
        <v>2854.0</v>
      </c>
      <c r="L7174" s="1">
        <v>4862.91</v>
      </c>
      <c r="O7174" s="1">
        <v>2008.91</v>
      </c>
    </row>
    <row r="7175">
      <c r="A7175" s="5">
        <v>41970.4375</v>
      </c>
      <c r="B7175" s="1">
        <v>11389.0</v>
      </c>
      <c r="C7175" s="1">
        <v>11389.0</v>
      </c>
      <c r="I7175" s="5">
        <v>41984.1875</v>
      </c>
      <c r="J7175" s="1">
        <v>2422.0</v>
      </c>
      <c r="L7175" s="1">
        <v>4983.6</v>
      </c>
      <c r="O7175" s="1">
        <v>2561.6</v>
      </c>
    </row>
    <row r="7176">
      <c r="A7176" s="5">
        <v>41970.458333333336</v>
      </c>
      <c r="B7176" s="1">
        <v>12701.0</v>
      </c>
      <c r="C7176" s="1">
        <v>12701.0</v>
      </c>
      <c r="I7176" s="5">
        <v>41984.208333333336</v>
      </c>
      <c r="J7176" s="1">
        <v>2578.0</v>
      </c>
      <c r="L7176" s="1">
        <v>5428.19</v>
      </c>
      <c r="O7176" s="1">
        <v>2850.19</v>
      </c>
    </row>
    <row r="7177">
      <c r="A7177" s="5">
        <v>41970.479166666664</v>
      </c>
      <c r="B7177" s="1">
        <v>13400.0</v>
      </c>
      <c r="C7177" s="1">
        <v>13400.0</v>
      </c>
      <c r="I7177" s="5">
        <v>41984.229166666664</v>
      </c>
      <c r="J7177" s="1">
        <v>4513.0</v>
      </c>
      <c r="L7177" s="1">
        <v>5114.56</v>
      </c>
      <c r="O7177" s="1">
        <v>601.564</v>
      </c>
    </row>
    <row r="7178">
      <c r="A7178" s="5">
        <v>41970.5</v>
      </c>
      <c r="B7178" s="1">
        <v>13282.0</v>
      </c>
      <c r="C7178" s="1">
        <v>13282.0</v>
      </c>
      <c r="I7178" s="5">
        <v>41984.25</v>
      </c>
      <c r="J7178" s="1">
        <v>6672.0</v>
      </c>
      <c r="L7178" s="1">
        <v>6350.03</v>
      </c>
      <c r="O7178" s="1">
        <v>321.97</v>
      </c>
    </row>
    <row r="7179">
      <c r="A7179" s="5">
        <v>41970.520833333336</v>
      </c>
      <c r="B7179" s="1">
        <v>13542.0</v>
      </c>
      <c r="C7179" s="1">
        <v>13542.0</v>
      </c>
      <c r="I7179" s="5">
        <v>41984.270833333336</v>
      </c>
      <c r="J7179" s="1">
        <v>12358.0</v>
      </c>
      <c r="L7179" s="1">
        <v>7510.96</v>
      </c>
      <c r="O7179" s="1">
        <v>4847.04</v>
      </c>
    </row>
    <row r="7180">
      <c r="A7180" s="5">
        <v>41970.541666666664</v>
      </c>
      <c r="B7180" s="1">
        <v>13538.0</v>
      </c>
      <c r="C7180" s="1">
        <v>13538.0</v>
      </c>
      <c r="I7180" s="5">
        <v>41984.291666666664</v>
      </c>
      <c r="J7180" s="1">
        <v>15790.0</v>
      </c>
      <c r="L7180" s="1">
        <v>9979.39</v>
      </c>
      <c r="O7180" s="1">
        <v>5810.61</v>
      </c>
    </row>
    <row r="7181">
      <c r="A7181" s="5">
        <v>41970.5625</v>
      </c>
      <c r="B7181" s="1">
        <v>13663.0</v>
      </c>
      <c r="C7181" s="1">
        <v>13663.0</v>
      </c>
      <c r="I7181" s="5">
        <v>41984.3125</v>
      </c>
      <c r="J7181" s="1">
        <v>19441.0</v>
      </c>
      <c r="L7181" s="1">
        <v>12013.4</v>
      </c>
      <c r="O7181" s="1">
        <v>7427.6</v>
      </c>
    </row>
    <row r="7182">
      <c r="A7182" s="5">
        <v>41970.583333333336</v>
      </c>
      <c r="B7182" s="1">
        <v>13980.0</v>
      </c>
      <c r="C7182" s="1">
        <v>13980.0</v>
      </c>
      <c r="I7182" s="5">
        <v>41984.333333333336</v>
      </c>
      <c r="J7182" s="1">
        <v>20920.0</v>
      </c>
      <c r="L7182" s="1">
        <v>12923.6</v>
      </c>
      <c r="O7182" s="1">
        <v>7996.38</v>
      </c>
    </row>
    <row r="7183">
      <c r="A7183" s="5">
        <v>41970.604166666664</v>
      </c>
      <c r="B7183" s="1">
        <v>14673.0</v>
      </c>
      <c r="C7183" s="1">
        <v>14673.0</v>
      </c>
      <c r="I7183" s="5">
        <v>41984.354166666664</v>
      </c>
      <c r="J7183" s="1">
        <v>20665.0</v>
      </c>
      <c r="L7183" s="1">
        <v>12896.3</v>
      </c>
      <c r="O7183" s="1">
        <v>7768.74</v>
      </c>
    </row>
    <row r="7184">
      <c r="A7184" s="5">
        <v>41970.625</v>
      </c>
      <c r="B7184" s="1">
        <v>14614.0</v>
      </c>
      <c r="C7184" s="1">
        <v>14614.0</v>
      </c>
      <c r="I7184" s="5">
        <v>41984.375</v>
      </c>
      <c r="J7184" s="1">
        <v>19708.0</v>
      </c>
      <c r="L7184" s="1">
        <v>13273.3</v>
      </c>
      <c r="O7184" s="1">
        <v>6434.66</v>
      </c>
    </row>
    <row r="7185">
      <c r="A7185" s="5">
        <v>41970.645833333336</v>
      </c>
      <c r="B7185" s="1">
        <v>15255.0</v>
      </c>
      <c r="C7185" s="1">
        <v>15255.0</v>
      </c>
      <c r="I7185" s="5">
        <v>41984.395833333336</v>
      </c>
      <c r="J7185" s="1">
        <v>20066.0</v>
      </c>
      <c r="L7185" s="1">
        <v>13270.8</v>
      </c>
      <c r="O7185" s="1">
        <v>6795.24</v>
      </c>
    </row>
    <row r="7186">
      <c r="A7186" s="5">
        <v>41970.666666666664</v>
      </c>
      <c r="B7186" s="1">
        <v>13560.0</v>
      </c>
      <c r="C7186" s="1">
        <v>13560.0</v>
      </c>
      <c r="I7186" s="5">
        <v>41984.416666666664</v>
      </c>
      <c r="J7186" s="1">
        <v>18424.0</v>
      </c>
      <c r="L7186" s="1">
        <v>15235.1</v>
      </c>
      <c r="O7186" s="1">
        <v>3188.87</v>
      </c>
    </row>
    <row r="7187">
      <c r="A7187" s="5">
        <v>41970.6875</v>
      </c>
      <c r="B7187" s="1">
        <v>13120.0</v>
      </c>
      <c r="C7187" s="1">
        <v>13120.0</v>
      </c>
      <c r="I7187" s="5">
        <v>41984.4375</v>
      </c>
      <c r="J7187" s="1">
        <v>18403.0</v>
      </c>
      <c r="L7187" s="1">
        <v>16697.6</v>
      </c>
      <c r="O7187" s="1">
        <v>1705.4</v>
      </c>
    </row>
    <row r="7188">
      <c r="A7188" s="5">
        <v>41970.708333333336</v>
      </c>
      <c r="B7188" s="1">
        <v>13273.0</v>
      </c>
      <c r="C7188" s="1">
        <v>13273.0</v>
      </c>
      <c r="I7188" s="5">
        <v>41984.458333333336</v>
      </c>
      <c r="J7188" s="1">
        <v>17621.0</v>
      </c>
      <c r="L7188" s="1">
        <v>18561.3</v>
      </c>
      <c r="O7188" s="1">
        <v>940.318</v>
      </c>
    </row>
    <row r="7189">
      <c r="A7189" s="5">
        <v>41970.729166666664</v>
      </c>
      <c r="B7189" s="1">
        <v>13334.0</v>
      </c>
      <c r="C7189" s="1">
        <v>13334.0</v>
      </c>
      <c r="I7189" s="5">
        <v>41984.479166666664</v>
      </c>
      <c r="J7189" s="1">
        <v>18994.0</v>
      </c>
      <c r="L7189" s="1">
        <v>19097.1</v>
      </c>
      <c r="O7189" s="1">
        <v>103.107</v>
      </c>
    </row>
    <row r="7190">
      <c r="A7190" s="5">
        <v>41970.75</v>
      </c>
      <c r="B7190" s="1">
        <v>12930.0</v>
      </c>
      <c r="C7190" s="1">
        <v>12930.0</v>
      </c>
      <c r="I7190" s="5">
        <v>41984.5</v>
      </c>
      <c r="J7190" s="1">
        <v>18845.0</v>
      </c>
      <c r="L7190" s="1">
        <v>18875.8</v>
      </c>
      <c r="O7190" s="1">
        <v>30.8325</v>
      </c>
    </row>
    <row r="7191">
      <c r="A7191" s="5">
        <v>41970.770833333336</v>
      </c>
      <c r="B7191" s="1">
        <v>13683.0</v>
      </c>
      <c r="C7191" s="1">
        <v>13683.0</v>
      </c>
      <c r="I7191" s="5">
        <v>41984.520833333336</v>
      </c>
      <c r="J7191" s="1">
        <v>17937.0</v>
      </c>
      <c r="L7191" s="1">
        <v>17964.2</v>
      </c>
      <c r="O7191" s="1">
        <v>27.214</v>
      </c>
    </row>
    <row r="7192">
      <c r="A7192" s="5">
        <v>41970.791666666664</v>
      </c>
      <c r="B7192" s="1">
        <v>13682.0</v>
      </c>
      <c r="C7192" s="1">
        <v>13682.0</v>
      </c>
      <c r="I7192" s="5">
        <v>41984.541666666664</v>
      </c>
      <c r="J7192" s="1">
        <v>17974.0</v>
      </c>
      <c r="L7192" s="1">
        <v>17772.0</v>
      </c>
      <c r="O7192" s="1">
        <v>201.959</v>
      </c>
    </row>
    <row r="7193">
      <c r="A7193" s="5">
        <v>41970.8125</v>
      </c>
      <c r="B7193" s="1">
        <v>14106.0</v>
      </c>
      <c r="C7193" s="1">
        <v>14106.0</v>
      </c>
      <c r="I7193" s="5">
        <v>41984.5625</v>
      </c>
      <c r="J7193" s="1">
        <v>18671.0</v>
      </c>
      <c r="L7193" s="1">
        <v>17148.3</v>
      </c>
      <c r="O7193" s="1">
        <v>1522.65</v>
      </c>
    </row>
    <row r="7194">
      <c r="A7194" s="5">
        <v>41970.833333333336</v>
      </c>
      <c r="B7194" s="1">
        <v>14088.0</v>
      </c>
      <c r="C7194" s="1">
        <v>14088.0</v>
      </c>
      <c r="I7194" s="5">
        <v>41984.583333333336</v>
      </c>
      <c r="J7194" s="1">
        <v>19082.0</v>
      </c>
      <c r="L7194" s="1">
        <v>17303.5</v>
      </c>
      <c r="O7194" s="1">
        <v>1778.52</v>
      </c>
    </row>
    <row r="7195">
      <c r="A7195" s="5">
        <v>41970.854166666664</v>
      </c>
      <c r="B7195" s="1">
        <v>14417.0</v>
      </c>
      <c r="C7195" s="1">
        <v>14417.0</v>
      </c>
      <c r="I7195" s="5">
        <v>41984.604166666664</v>
      </c>
      <c r="J7195" s="1">
        <v>20224.0</v>
      </c>
      <c r="L7195" s="1">
        <v>17664.5</v>
      </c>
      <c r="O7195" s="1">
        <v>2559.46</v>
      </c>
    </row>
    <row r="7196">
      <c r="A7196" s="5">
        <v>41970.875</v>
      </c>
      <c r="B7196" s="1">
        <v>15187.0</v>
      </c>
      <c r="C7196" s="1">
        <v>15187.0</v>
      </c>
      <c r="I7196" s="5">
        <v>41984.625</v>
      </c>
      <c r="J7196" s="1">
        <v>18966.0</v>
      </c>
      <c r="L7196" s="1">
        <v>17688.6</v>
      </c>
      <c r="O7196" s="1">
        <v>1277.37</v>
      </c>
    </row>
    <row r="7197">
      <c r="A7197" s="5">
        <v>41970.895833333336</v>
      </c>
      <c r="B7197" s="1">
        <v>15280.0</v>
      </c>
      <c r="C7197" s="1">
        <v>15280.0</v>
      </c>
      <c r="I7197" s="5">
        <v>41984.645833333336</v>
      </c>
      <c r="J7197" s="1">
        <v>16165.0</v>
      </c>
      <c r="L7197" s="1">
        <v>17922.1</v>
      </c>
      <c r="O7197" s="9">
        <v>1757.09</v>
      </c>
    </row>
    <row r="7198">
      <c r="A7198" s="5">
        <v>41970.916666666664</v>
      </c>
      <c r="B7198" s="1">
        <v>15654.0</v>
      </c>
      <c r="C7198" s="1">
        <v>15654.0</v>
      </c>
      <c r="I7198" s="5">
        <v>41984.666666666664</v>
      </c>
      <c r="J7198" s="1">
        <v>14013.0</v>
      </c>
      <c r="L7198" s="1">
        <v>17241.8</v>
      </c>
      <c r="O7198" s="1">
        <v>3228.81</v>
      </c>
    </row>
    <row r="7199">
      <c r="A7199" s="5">
        <v>41970.9375</v>
      </c>
      <c r="B7199" s="1">
        <v>13989.0</v>
      </c>
      <c r="C7199" s="1">
        <v>13989.0</v>
      </c>
      <c r="I7199" s="5">
        <v>41984.6875</v>
      </c>
      <c r="J7199" s="1">
        <v>12246.0</v>
      </c>
      <c r="L7199" s="1">
        <v>16674.5</v>
      </c>
      <c r="O7199" s="1">
        <v>4428.52</v>
      </c>
    </row>
    <row r="7200">
      <c r="A7200" s="5">
        <v>41970.958333333336</v>
      </c>
      <c r="B7200" s="1">
        <v>12592.0</v>
      </c>
      <c r="C7200" s="1">
        <v>12592.0</v>
      </c>
      <c r="I7200" s="5">
        <v>41984.708333333336</v>
      </c>
      <c r="J7200" s="1">
        <v>15021.0</v>
      </c>
      <c r="L7200" s="1">
        <v>17710.1</v>
      </c>
      <c r="O7200" s="1">
        <v>2689.11</v>
      </c>
    </row>
    <row r="7201">
      <c r="A7201" s="5">
        <v>41970.979166666664</v>
      </c>
      <c r="B7201" s="1">
        <v>11811.0</v>
      </c>
      <c r="C7201" s="1">
        <v>11811.0</v>
      </c>
      <c r="I7201" s="5">
        <v>41984.729166666664</v>
      </c>
      <c r="J7201" s="1">
        <v>18834.0</v>
      </c>
      <c r="L7201" s="1">
        <v>18077.5</v>
      </c>
      <c r="O7201" s="1">
        <v>756.479</v>
      </c>
    </row>
    <row r="7202">
      <c r="A7202" s="5">
        <v>41971.0</v>
      </c>
      <c r="B7202" s="1">
        <v>9653.0</v>
      </c>
      <c r="C7202" s="1">
        <v>9653.0</v>
      </c>
      <c r="I7202" s="5">
        <v>41984.75</v>
      </c>
      <c r="J7202" s="1">
        <v>21115.0</v>
      </c>
      <c r="L7202" s="1">
        <v>19908.5</v>
      </c>
      <c r="O7202" s="1">
        <v>1206.54</v>
      </c>
    </row>
    <row r="7203">
      <c r="A7203" s="5">
        <v>41971.020833333336</v>
      </c>
      <c r="B7203" s="1">
        <v>7791.0</v>
      </c>
      <c r="C7203" s="1">
        <v>7791.0</v>
      </c>
      <c r="I7203" s="5">
        <v>41984.770833333336</v>
      </c>
      <c r="J7203" s="1">
        <v>22746.0</v>
      </c>
      <c r="L7203" s="1">
        <v>21333.3</v>
      </c>
      <c r="O7203" s="1">
        <v>1412.7</v>
      </c>
    </row>
    <row r="7204">
      <c r="A7204" s="5">
        <v>41971.041666666664</v>
      </c>
      <c r="B7204" s="1">
        <v>6862.0</v>
      </c>
      <c r="C7204" s="1">
        <v>6862.0</v>
      </c>
      <c r="I7204" s="5">
        <v>41984.791666666664</v>
      </c>
      <c r="J7204" s="1">
        <v>23679.0</v>
      </c>
      <c r="L7204" s="1">
        <v>21189.7</v>
      </c>
      <c r="O7204" s="1">
        <v>2489.34</v>
      </c>
    </row>
    <row r="7205">
      <c r="A7205" s="5">
        <v>41971.0625</v>
      </c>
      <c r="B7205" s="1">
        <v>5644.0</v>
      </c>
      <c r="C7205" s="1">
        <v>5644.0</v>
      </c>
      <c r="I7205" s="5">
        <v>41984.8125</v>
      </c>
      <c r="J7205" s="1">
        <v>23992.0</v>
      </c>
      <c r="L7205" s="1">
        <v>20947.6</v>
      </c>
      <c r="O7205" s="1">
        <v>3044.42</v>
      </c>
    </row>
    <row r="7206">
      <c r="A7206" s="5">
        <v>41971.083333333336</v>
      </c>
      <c r="B7206" s="1">
        <v>4639.0</v>
      </c>
      <c r="C7206" s="1">
        <v>4639.0</v>
      </c>
      <c r="I7206" s="5">
        <v>41984.833333333336</v>
      </c>
      <c r="J7206" s="1">
        <v>23597.0</v>
      </c>
      <c r="L7206" s="1">
        <v>19914.2</v>
      </c>
      <c r="O7206" s="1">
        <v>3682.83</v>
      </c>
    </row>
    <row r="7207">
      <c r="A7207" s="5">
        <v>41971.104166666664</v>
      </c>
      <c r="B7207" s="1">
        <v>3673.0</v>
      </c>
      <c r="C7207" s="1">
        <v>3673.0</v>
      </c>
      <c r="I7207" s="5">
        <v>41984.854166666664</v>
      </c>
      <c r="J7207" s="1">
        <v>23581.0</v>
      </c>
      <c r="L7207" s="1">
        <v>18226.0</v>
      </c>
      <c r="O7207" s="1">
        <v>5354.99</v>
      </c>
    </row>
    <row r="7208">
      <c r="A7208" s="5">
        <v>41971.125</v>
      </c>
      <c r="B7208" s="1">
        <v>2945.0</v>
      </c>
      <c r="C7208" s="1">
        <v>2945.0</v>
      </c>
      <c r="I7208" s="5">
        <v>41984.875</v>
      </c>
      <c r="J7208" s="1">
        <v>24093.0</v>
      </c>
      <c r="L7208" s="1">
        <v>17430.0</v>
      </c>
      <c r="O7208" s="1">
        <v>6663.01</v>
      </c>
    </row>
    <row r="7209">
      <c r="A7209" s="5">
        <v>41971.145833333336</v>
      </c>
      <c r="B7209" s="1">
        <v>2875.0</v>
      </c>
      <c r="C7209" s="1">
        <v>2875.0</v>
      </c>
      <c r="I7209" s="5">
        <v>41984.895833333336</v>
      </c>
      <c r="J7209" s="1">
        <v>24130.0</v>
      </c>
      <c r="L7209" s="1">
        <v>16537.5</v>
      </c>
      <c r="O7209" s="1">
        <v>7592.55</v>
      </c>
    </row>
    <row r="7210">
      <c r="A7210" s="5">
        <v>41971.166666666664</v>
      </c>
      <c r="B7210" s="1">
        <v>2883.0</v>
      </c>
      <c r="C7210" s="1">
        <v>2883.0</v>
      </c>
      <c r="I7210" s="5">
        <v>41984.916666666664</v>
      </c>
      <c r="J7210" s="1">
        <v>24027.0</v>
      </c>
      <c r="L7210" s="1">
        <v>16188.5</v>
      </c>
      <c r="O7210" s="1">
        <v>7838.45</v>
      </c>
    </row>
    <row r="7211">
      <c r="A7211" s="5">
        <v>41971.1875</v>
      </c>
      <c r="B7211" s="1">
        <v>2165.0</v>
      </c>
      <c r="C7211" s="1">
        <v>2165.0</v>
      </c>
      <c r="I7211" s="5">
        <v>41984.9375</v>
      </c>
      <c r="J7211" s="1">
        <v>23575.0</v>
      </c>
      <c r="L7211" s="1">
        <v>15981.8</v>
      </c>
      <c r="O7211" s="1">
        <v>7593.17</v>
      </c>
    </row>
    <row r="7212">
      <c r="A7212" s="5">
        <v>41971.208333333336</v>
      </c>
      <c r="B7212" s="1">
        <v>1902.0</v>
      </c>
      <c r="C7212" s="1">
        <v>1902.0</v>
      </c>
      <c r="I7212" s="5">
        <v>41984.958333333336</v>
      </c>
      <c r="J7212" s="1">
        <v>22502.0</v>
      </c>
      <c r="L7212" s="1">
        <v>15520.5</v>
      </c>
      <c r="O7212" s="1">
        <v>6981.48</v>
      </c>
    </row>
    <row r="7213">
      <c r="A7213" s="5">
        <v>41971.229166666664</v>
      </c>
      <c r="B7213" s="1">
        <v>2226.0</v>
      </c>
      <c r="C7213" s="1">
        <v>2226.0</v>
      </c>
      <c r="I7213" s="5">
        <v>41984.979166666664</v>
      </c>
      <c r="J7213" s="1">
        <v>22049.0</v>
      </c>
      <c r="L7213" s="1">
        <v>14387.3</v>
      </c>
      <c r="O7213" s="1">
        <v>7661.75</v>
      </c>
    </row>
    <row r="7214">
      <c r="A7214" s="5">
        <v>41971.25</v>
      </c>
      <c r="B7214" s="1">
        <v>2870.0</v>
      </c>
      <c r="C7214" s="1">
        <v>2870.0</v>
      </c>
      <c r="I7214" s="5">
        <v>41985.0</v>
      </c>
      <c r="J7214" s="1">
        <v>20667.0</v>
      </c>
      <c r="L7214" s="1">
        <v>13705.2</v>
      </c>
      <c r="O7214" s="1">
        <v>6961.84</v>
      </c>
    </row>
    <row r="7215">
      <c r="A7215" s="5">
        <v>41971.270833333336</v>
      </c>
      <c r="B7215" s="1">
        <v>4313.0</v>
      </c>
      <c r="C7215" s="1">
        <v>4313.0</v>
      </c>
      <c r="I7215" s="5">
        <v>41985.020833333336</v>
      </c>
      <c r="J7215" s="1">
        <v>19265.0</v>
      </c>
      <c r="L7215" s="1">
        <v>11823.2</v>
      </c>
      <c r="O7215" s="1">
        <v>7441.84</v>
      </c>
    </row>
    <row r="7216">
      <c r="A7216" s="5">
        <v>41971.291666666664</v>
      </c>
      <c r="B7216" s="1">
        <v>4936.0</v>
      </c>
      <c r="C7216" s="1">
        <v>4936.0</v>
      </c>
      <c r="I7216" s="5">
        <v>41985.041666666664</v>
      </c>
      <c r="J7216" s="1">
        <v>16192.0</v>
      </c>
      <c r="L7216" s="1">
        <v>10719.0</v>
      </c>
      <c r="O7216" s="1">
        <v>5472.95</v>
      </c>
    </row>
    <row r="7217">
      <c r="A7217" s="5">
        <v>41971.3125</v>
      </c>
      <c r="B7217" s="1">
        <v>6240.0</v>
      </c>
      <c r="C7217" s="1">
        <v>6240.0</v>
      </c>
      <c r="I7217" s="5">
        <v>41985.0625</v>
      </c>
      <c r="J7217" s="1">
        <v>12814.0</v>
      </c>
      <c r="L7217" s="1">
        <v>9706.55</v>
      </c>
      <c r="O7217" s="1">
        <v>3107.45</v>
      </c>
    </row>
    <row r="7218">
      <c r="A7218" s="5">
        <v>41971.333333333336</v>
      </c>
      <c r="B7218" s="1">
        <v>7376.0</v>
      </c>
      <c r="C7218" s="1">
        <v>7376.0</v>
      </c>
      <c r="I7218" s="5">
        <v>41985.083333333336</v>
      </c>
      <c r="J7218" s="1">
        <v>10410.0</v>
      </c>
      <c r="L7218" s="1">
        <v>8328.21</v>
      </c>
      <c r="O7218" s="1">
        <v>2081.79</v>
      </c>
    </row>
    <row r="7219">
      <c r="A7219" s="5">
        <v>41971.354166666664</v>
      </c>
      <c r="B7219" s="1">
        <v>8850.0</v>
      </c>
      <c r="C7219" s="1">
        <v>8850.0</v>
      </c>
      <c r="I7219" s="5">
        <v>41985.104166666664</v>
      </c>
      <c r="J7219" s="1">
        <v>8218.0</v>
      </c>
      <c r="L7219" s="1">
        <v>7599.14</v>
      </c>
      <c r="O7219" s="1">
        <v>618.856</v>
      </c>
    </row>
    <row r="7220">
      <c r="A7220" s="5">
        <v>41971.375</v>
      </c>
      <c r="B7220" s="1">
        <v>9864.0</v>
      </c>
      <c r="C7220" s="1">
        <v>9864.0</v>
      </c>
      <c r="I7220" s="5">
        <v>41985.125</v>
      </c>
      <c r="J7220" s="1">
        <v>6335.0</v>
      </c>
      <c r="L7220" s="1">
        <v>6679.5</v>
      </c>
      <c r="O7220" s="1">
        <v>344.496</v>
      </c>
    </row>
    <row r="7221">
      <c r="A7221" s="5">
        <v>41971.395833333336</v>
      </c>
      <c r="B7221" s="1">
        <v>10863.0</v>
      </c>
      <c r="C7221" s="1">
        <v>10863.0</v>
      </c>
      <c r="I7221" s="5">
        <v>41985.145833333336</v>
      </c>
      <c r="J7221" s="1">
        <v>5377.0</v>
      </c>
      <c r="L7221" s="1">
        <v>5792.29</v>
      </c>
      <c r="O7221" s="1">
        <v>415.288</v>
      </c>
    </row>
    <row r="7222">
      <c r="A7222" s="5">
        <v>41971.416666666664</v>
      </c>
      <c r="B7222" s="1">
        <v>11900.0</v>
      </c>
      <c r="C7222" s="1">
        <v>11900.0</v>
      </c>
      <c r="I7222" s="5">
        <v>41985.166666666664</v>
      </c>
      <c r="J7222" s="1">
        <v>4659.0</v>
      </c>
      <c r="L7222" s="1">
        <v>6251.71</v>
      </c>
      <c r="O7222" s="1">
        <v>1592.71</v>
      </c>
    </row>
    <row r="7223">
      <c r="A7223" s="5">
        <v>41971.4375</v>
      </c>
      <c r="B7223" s="1">
        <v>12969.0</v>
      </c>
      <c r="C7223" s="1">
        <v>12969.0</v>
      </c>
      <c r="I7223" s="5">
        <v>41985.1875</v>
      </c>
      <c r="J7223" s="1">
        <v>3597.0</v>
      </c>
      <c r="L7223" s="1">
        <v>6265.61</v>
      </c>
      <c r="O7223" s="1">
        <v>2668.61</v>
      </c>
    </row>
    <row r="7224">
      <c r="A7224" s="5">
        <v>41971.458333333336</v>
      </c>
      <c r="B7224" s="1">
        <v>14045.0</v>
      </c>
      <c r="C7224" s="1">
        <v>14045.0</v>
      </c>
      <c r="I7224" s="5">
        <v>41985.208333333336</v>
      </c>
      <c r="J7224" s="1">
        <v>3208.0</v>
      </c>
      <c r="L7224" s="1">
        <v>6244.21</v>
      </c>
      <c r="O7224" s="1">
        <v>3036.21</v>
      </c>
    </row>
    <row r="7225">
      <c r="A7225" s="5">
        <v>41971.479166666664</v>
      </c>
      <c r="B7225" s="1">
        <v>15281.0</v>
      </c>
      <c r="C7225" s="1">
        <v>15281.0</v>
      </c>
      <c r="I7225" s="5">
        <v>41985.229166666664</v>
      </c>
      <c r="J7225" s="1">
        <v>4698.0</v>
      </c>
      <c r="L7225" s="1">
        <v>6570.01</v>
      </c>
      <c r="O7225" s="1">
        <v>1872.01</v>
      </c>
    </row>
    <row r="7226">
      <c r="A7226" s="5">
        <v>41971.5</v>
      </c>
      <c r="B7226" s="1">
        <v>16153.0</v>
      </c>
      <c r="C7226" s="1">
        <v>16153.0</v>
      </c>
      <c r="I7226" s="5">
        <v>41985.25</v>
      </c>
      <c r="J7226" s="1">
        <v>6900.0</v>
      </c>
      <c r="L7226" s="1">
        <v>6655.75</v>
      </c>
      <c r="O7226" s="1">
        <v>244.251</v>
      </c>
    </row>
    <row r="7227">
      <c r="A7227" s="5">
        <v>41971.520833333336</v>
      </c>
      <c r="B7227" s="1">
        <v>17025.0</v>
      </c>
      <c r="C7227" s="1">
        <v>17025.0</v>
      </c>
      <c r="I7227" s="5">
        <v>41985.270833333336</v>
      </c>
      <c r="J7227" s="1">
        <v>12308.0</v>
      </c>
      <c r="L7227" s="1">
        <v>7923.54</v>
      </c>
      <c r="O7227" s="1">
        <v>4384.46</v>
      </c>
    </row>
    <row r="7228">
      <c r="A7228" s="5">
        <v>41971.541666666664</v>
      </c>
      <c r="B7228" s="1">
        <v>17596.0</v>
      </c>
      <c r="C7228" s="1">
        <v>17596.0</v>
      </c>
      <c r="I7228" s="5">
        <v>41985.291666666664</v>
      </c>
      <c r="J7228" s="1">
        <v>15444.0</v>
      </c>
      <c r="L7228" s="1">
        <v>9723.72</v>
      </c>
      <c r="O7228" s="1">
        <v>5720.28</v>
      </c>
    </row>
    <row r="7229">
      <c r="A7229" s="5">
        <v>41971.5625</v>
      </c>
      <c r="B7229" s="1">
        <v>18437.0</v>
      </c>
      <c r="C7229" s="1">
        <v>18437.0</v>
      </c>
      <c r="I7229" s="5">
        <v>41985.3125</v>
      </c>
      <c r="J7229" s="1">
        <v>19511.0</v>
      </c>
      <c r="L7229" s="1">
        <v>11545.0</v>
      </c>
      <c r="O7229" s="1">
        <v>7965.97</v>
      </c>
    </row>
    <row r="7230">
      <c r="A7230" s="5">
        <v>41971.583333333336</v>
      </c>
      <c r="B7230" s="1">
        <v>17777.0</v>
      </c>
      <c r="C7230" s="1">
        <v>17777.0</v>
      </c>
      <c r="I7230" s="5">
        <v>41985.333333333336</v>
      </c>
      <c r="J7230" s="1">
        <v>20489.0</v>
      </c>
      <c r="L7230" s="1">
        <v>11878.2</v>
      </c>
      <c r="O7230" s="1">
        <v>8610.84</v>
      </c>
    </row>
    <row r="7231">
      <c r="A7231" s="5">
        <v>41971.604166666664</v>
      </c>
      <c r="B7231" s="1">
        <v>18774.0</v>
      </c>
      <c r="C7231" s="1">
        <v>18774.0</v>
      </c>
      <c r="I7231" s="5">
        <v>41985.354166666664</v>
      </c>
      <c r="J7231" s="1">
        <v>20834.0</v>
      </c>
      <c r="L7231" s="1">
        <v>12513.2</v>
      </c>
      <c r="O7231" s="1">
        <v>8320.81</v>
      </c>
    </row>
    <row r="7232">
      <c r="A7232" s="5">
        <v>41971.625</v>
      </c>
      <c r="B7232" s="1">
        <v>18868.0</v>
      </c>
      <c r="C7232" s="1">
        <v>18868.0</v>
      </c>
      <c r="I7232" s="5">
        <v>41985.375</v>
      </c>
      <c r="J7232" s="1">
        <v>19854.0</v>
      </c>
      <c r="L7232" s="1">
        <v>12298.1</v>
      </c>
      <c r="O7232" s="1">
        <v>7555.87</v>
      </c>
    </row>
    <row r="7233">
      <c r="A7233" s="5">
        <v>41971.645833333336</v>
      </c>
      <c r="B7233" s="1">
        <v>19046.0</v>
      </c>
      <c r="C7233" s="1">
        <v>19046.0</v>
      </c>
      <c r="I7233" s="5">
        <v>41985.395833333336</v>
      </c>
      <c r="J7233" s="1">
        <v>18687.0</v>
      </c>
      <c r="L7233" s="1">
        <v>12966.0</v>
      </c>
      <c r="O7233" s="1">
        <v>5721.0</v>
      </c>
    </row>
    <row r="7234">
      <c r="A7234" s="5">
        <v>41971.666666666664</v>
      </c>
      <c r="B7234" s="1">
        <v>17706.0</v>
      </c>
      <c r="C7234" s="1">
        <v>17706.0</v>
      </c>
      <c r="I7234" s="5">
        <v>41985.416666666664</v>
      </c>
      <c r="J7234" s="1">
        <v>18014.0</v>
      </c>
      <c r="L7234" s="1">
        <v>14858.3</v>
      </c>
      <c r="O7234" s="1">
        <v>3155.69</v>
      </c>
    </row>
    <row r="7235">
      <c r="A7235" s="5">
        <v>41971.6875</v>
      </c>
      <c r="B7235" s="1">
        <v>16591.0</v>
      </c>
      <c r="C7235" s="1">
        <v>16591.0</v>
      </c>
      <c r="I7235" s="5">
        <v>41985.4375</v>
      </c>
      <c r="J7235" s="1">
        <v>18564.0</v>
      </c>
      <c r="L7235" s="1">
        <v>16144.2</v>
      </c>
      <c r="O7235" s="1">
        <v>2419.77</v>
      </c>
    </row>
    <row r="7236">
      <c r="A7236" s="5">
        <v>41971.708333333336</v>
      </c>
      <c r="B7236" s="1">
        <v>18951.0</v>
      </c>
      <c r="C7236" s="1">
        <v>18951.0</v>
      </c>
      <c r="I7236" s="5">
        <v>41985.458333333336</v>
      </c>
      <c r="J7236" s="1">
        <v>18237.0</v>
      </c>
      <c r="L7236" s="1">
        <v>18373.7</v>
      </c>
      <c r="O7236" s="1">
        <v>136.735</v>
      </c>
    </row>
    <row r="7237">
      <c r="A7237" s="5">
        <v>41971.729166666664</v>
      </c>
      <c r="B7237" s="1">
        <v>20519.0</v>
      </c>
      <c r="C7237" s="1">
        <v>20519.0</v>
      </c>
      <c r="I7237" s="5">
        <v>41985.479166666664</v>
      </c>
      <c r="J7237" s="1">
        <v>18916.0</v>
      </c>
      <c r="L7237" s="1">
        <v>19693.5</v>
      </c>
      <c r="O7237" s="1">
        <v>777.503</v>
      </c>
    </row>
    <row r="7238">
      <c r="A7238" s="5">
        <v>41971.75</v>
      </c>
      <c r="B7238" s="1">
        <v>20626.0</v>
      </c>
      <c r="C7238" s="1">
        <v>20626.0</v>
      </c>
      <c r="I7238" s="5">
        <v>41985.5</v>
      </c>
      <c r="J7238" s="1">
        <v>18244.0</v>
      </c>
      <c r="L7238" s="1">
        <v>19222.7</v>
      </c>
      <c r="O7238" s="1">
        <v>978.667</v>
      </c>
    </row>
    <row r="7239">
      <c r="A7239" s="5">
        <v>41971.770833333336</v>
      </c>
      <c r="B7239" s="1">
        <v>21227.0</v>
      </c>
      <c r="C7239" s="1">
        <v>21227.0</v>
      </c>
      <c r="I7239" s="5">
        <v>41985.520833333336</v>
      </c>
      <c r="J7239" s="1">
        <v>16850.0</v>
      </c>
      <c r="L7239" s="1">
        <v>19224.3</v>
      </c>
      <c r="O7239" s="1">
        <v>2374.3</v>
      </c>
    </row>
    <row r="7240">
      <c r="A7240" s="5">
        <v>41971.791666666664</v>
      </c>
      <c r="B7240" s="1">
        <v>22716.0</v>
      </c>
      <c r="C7240" s="1">
        <v>22716.0</v>
      </c>
      <c r="I7240" s="5">
        <v>41985.541666666664</v>
      </c>
      <c r="J7240" s="1">
        <v>17845.0</v>
      </c>
      <c r="L7240" s="1">
        <v>17849.9</v>
      </c>
      <c r="O7240" s="1">
        <v>4.89789</v>
      </c>
    </row>
    <row r="7241">
      <c r="A7241" s="5">
        <v>41971.8125</v>
      </c>
      <c r="B7241" s="1">
        <v>21044.0</v>
      </c>
      <c r="C7241" s="1">
        <v>21044.0</v>
      </c>
      <c r="I7241" s="5">
        <v>41985.5625</v>
      </c>
      <c r="J7241" s="1">
        <v>18162.0</v>
      </c>
      <c r="L7241" s="1">
        <v>17445.8</v>
      </c>
      <c r="O7241" s="1">
        <v>716.15</v>
      </c>
    </row>
    <row r="7242">
      <c r="A7242" s="5">
        <v>41971.833333333336</v>
      </c>
      <c r="B7242" s="1">
        <v>18862.0</v>
      </c>
      <c r="C7242" s="1">
        <v>18862.0</v>
      </c>
      <c r="I7242" s="5">
        <v>41985.583333333336</v>
      </c>
      <c r="J7242" s="1">
        <v>19043.0</v>
      </c>
      <c r="L7242" s="1">
        <v>17722.7</v>
      </c>
      <c r="O7242" s="1">
        <v>1320.3</v>
      </c>
    </row>
    <row r="7243">
      <c r="A7243" s="5">
        <v>41971.854166666664</v>
      </c>
      <c r="B7243" s="1">
        <v>18821.0</v>
      </c>
      <c r="C7243" s="1">
        <v>18821.0</v>
      </c>
      <c r="I7243" s="5">
        <v>41985.604166666664</v>
      </c>
      <c r="J7243" s="1">
        <v>19128.0</v>
      </c>
      <c r="L7243" s="1">
        <v>18313.1</v>
      </c>
      <c r="O7243" s="1">
        <v>814.936</v>
      </c>
    </row>
    <row r="7244">
      <c r="A7244" s="5">
        <v>41971.875</v>
      </c>
      <c r="B7244" s="1">
        <v>18485.0</v>
      </c>
      <c r="C7244" s="1">
        <v>18485.0</v>
      </c>
      <c r="I7244" s="5">
        <v>41985.625</v>
      </c>
      <c r="J7244" s="1">
        <v>18287.0</v>
      </c>
      <c r="L7244" s="1">
        <v>18539.2</v>
      </c>
      <c r="O7244" s="1">
        <v>252.249</v>
      </c>
    </row>
    <row r="7245">
      <c r="A7245" s="5">
        <v>41971.895833333336</v>
      </c>
      <c r="B7245" s="1">
        <v>18416.0</v>
      </c>
      <c r="C7245" s="1">
        <v>18416.0</v>
      </c>
      <c r="I7245" s="5">
        <v>41985.645833333336</v>
      </c>
      <c r="J7245" s="1">
        <v>15667.0</v>
      </c>
      <c r="L7245" s="1">
        <v>18890.0</v>
      </c>
      <c r="O7245" s="1">
        <v>3223.04</v>
      </c>
    </row>
    <row r="7246">
      <c r="A7246" s="5">
        <v>41971.916666666664</v>
      </c>
      <c r="B7246" s="1">
        <v>19806.0</v>
      </c>
      <c r="C7246" s="1">
        <v>19806.0</v>
      </c>
      <c r="I7246" s="5">
        <v>41985.666666666664</v>
      </c>
      <c r="J7246" s="1">
        <v>13938.0</v>
      </c>
      <c r="L7246" s="1">
        <v>18385.7</v>
      </c>
      <c r="O7246" s="1">
        <v>4447.73</v>
      </c>
    </row>
    <row r="7247">
      <c r="A7247" s="5">
        <v>41971.9375</v>
      </c>
      <c r="B7247" s="1">
        <v>19671.0</v>
      </c>
      <c r="C7247" s="1">
        <v>19671.0</v>
      </c>
      <c r="I7247" s="5">
        <v>41985.6875</v>
      </c>
      <c r="J7247" s="1">
        <v>12626.0</v>
      </c>
      <c r="L7247" s="1">
        <v>18045.4</v>
      </c>
      <c r="O7247" s="1">
        <v>5419.42</v>
      </c>
    </row>
    <row r="7248">
      <c r="A7248" s="5">
        <v>41971.958333333336</v>
      </c>
      <c r="B7248" s="1">
        <v>19234.0</v>
      </c>
      <c r="C7248" s="1">
        <v>19234.0</v>
      </c>
      <c r="I7248" s="5">
        <v>41985.708333333336</v>
      </c>
      <c r="J7248" s="1">
        <v>15807.0</v>
      </c>
      <c r="L7248" s="1">
        <v>18981.7</v>
      </c>
      <c r="O7248" s="1">
        <v>3174.67</v>
      </c>
    </row>
    <row r="7249">
      <c r="A7249" s="5">
        <v>41971.979166666664</v>
      </c>
      <c r="B7249" s="1">
        <v>17725.0</v>
      </c>
      <c r="C7249" s="1">
        <v>17725.0</v>
      </c>
      <c r="I7249" s="5">
        <v>41985.729166666664</v>
      </c>
      <c r="J7249" s="1">
        <v>19375.0</v>
      </c>
      <c r="L7249" s="1">
        <v>19438.5</v>
      </c>
      <c r="O7249" s="1">
        <v>63.5435</v>
      </c>
    </row>
    <row r="7250">
      <c r="A7250" s="5">
        <v>41972.0</v>
      </c>
      <c r="B7250" s="1">
        <v>16089.0</v>
      </c>
      <c r="C7250" s="1">
        <v>16089.0</v>
      </c>
      <c r="I7250" s="5">
        <v>41985.75</v>
      </c>
      <c r="J7250" s="1">
        <v>21905.0</v>
      </c>
      <c r="L7250" s="1">
        <v>21178.0</v>
      </c>
      <c r="O7250" s="1">
        <v>727.036</v>
      </c>
    </row>
    <row r="7251">
      <c r="A7251" s="5">
        <v>41972.020833333336</v>
      </c>
      <c r="B7251" s="1">
        <v>14561.0</v>
      </c>
      <c r="C7251" s="1">
        <v>14561.0</v>
      </c>
      <c r="I7251" s="5">
        <v>41985.770833333336</v>
      </c>
      <c r="J7251" s="1">
        <v>24008.0</v>
      </c>
      <c r="L7251" s="1">
        <v>22393.2</v>
      </c>
      <c r="O7251" s="1">
        <v>1614.79</v>
      </c>
    </row>
    <row r="7252">
      <c r="A7252" s="5">
        <v>41972.041666666664</v>
      </c>
      <c r="B7252" s="1">
        <v>13292.0</v>
      </c>
      <c r="C7252" s="1">
        <v>13292.0</v>
      </c>
      <c r="I7252" s="5">
        <v>41985.791666666664</v>
      </c>
      <c r="J7252" s="1">
        <v>25410.0</v>
      </c>
      <c r="L7252" s="1">
        <v>21952.0</v>
      </c>
      <c r="O7252" s="1">
        <v>3457.97</v>
      </c>
    </row>
    <row r="7253">
      <c r="A7253" s="5">
        <v>41972.0625</v>
      </c>
      <c r="B7253" s="1">
        <v>12000.0</v>
      </c>
      <c r="C7253" s="1">
        <v>12000.0</v>
      </c>
      <c r="I7253" s="5">
        <v>41985.8125</v>
      </c>
      <c r="J7253" s="1">
        <v>25568.0</v>
      </c>
      <c r="L7253" s="1">
        <v>22100.2</v>
      </c>
      <c r="O7253" s="1">
        <v>3467.8</v>
      </c>
    </row>
    <row r="7254">
      <c r="A7254" s="5">
        <v>41972.083333333336</v>
      </c>
      <c r="B7254" s="1">
        <v>10967.0</v>
      </c>
      <c r="C7254" s="1">
        <v>10967.0</v>
      </c>
      <c r="I7254" s="5">
        <v>41985.833333333336</v>
      </c>
      <c r="J7254" s="1">
        <v>24888.0</v>
      </c>
      <c r="L7254" s="1">
        <v>21072.9</v>
      </c>
      <c r="O7254" s="1">
        <v>3815.05</v>
      </c>
    </row>
    <row r="7255">
      <c r="A7255" s="5">
        <v>41972.104166666664</v>
      </c>
      <c r="B7255" s="1">
        <v>9747.0</v>
      </c>
      <c r="C7255" s="1">
        <v>9747.0</v>
      </c>
      <c r="I7255" s="5">
        <v>41985.854166666664</v>
      </c>
      <c r="J7255" s="1">
        <v>25190.0</v>
      </c>
      <c r="L7255" s="1">
        <v>19804.7</v>
      </c>
      <c r="O7255" s="1">
        <v>5385.29</v>
      </c>
    </row>
    <row r="7256">
      <c r="A7256" s="5">
        <v>41972.125</v>
      </c>
      <c r="B7256" s="1">
        <v>8556.0</v>
      </c>
      <c r="C7256" s="1">
        <v>8556.0</v>
      </c>
      <c r="I7256" s="5">
        <v>41985.875</v>
      </c>
      <c r="J7256" s="1">
        <v>25350.0</v>
      </c>
      <c r="L7256" s="1">
        <v>19263.8</v>
      </c>
      <c r="O7256" s="1">
        <v>6086.18</v>
      </c>
    </row>
    <row r="7257">
      <c r="A7257" s="5">
        <v>41972.145833333336</v>
      </c>
      <c r="B7257" s="1">
        <v>8342.0</v>
      </c>
      <c r="C7257" s="1">
        <v>8342.0</v>
      </c>
      <c r="I7257" s="5">
        <v>41985.895833333336</v>
      </c>
      <c r="J7257" s="1">
        <v>25927.0</v>
      </c>
      <c r="L7257" s="1">
        <v>18562.9</v>
      </c>
      <c r="O7257" s="1">
        <v>7364.13</v>
      </c>
    </row>
    <row r="7258">
      <c r="A7258" s="5">
        <v>41972.166666666664</v>
      </c>
      <c r="B7258" s="1">
        <v>7178.0</v>
      </c>
      <c r="C7258" s="1">
        <v>7178.0</v>
      </c>
      <c r="I7258" s="5">
        <v>41985.916666666664</v>
      </c>
      <c r="J7258" s="1">
        <v>26737.0</v>
      </c>
      <c r="L7258" s="1">
        <v>18738.5</v>
      </c>
      <c r="O7258" s="1">
        <v>7998.5</v>
      </c>
    </row>
    <row r="7259">
      <c r="A7259" s="5">
        <v>41972.1875</v>
      </c>
      <c r="B7259" s="1">
        <v>4441.0</v>
      </c>
      <c r="C7259" s="1">
        <v>4441.0</v>
      </c>
      <c r="I7259" s="5">
        <v>41985.9375</v>
      </c>
      <c r="J7259" s="1">
        <v>26771.0</v>
      </c>
      <c r="L7259" s="1">
        <v>18516.3</v>
      </c>
      <c r="O7259" s="1">
        <v>8254.7</v>
      </c>
    </row>
    <row r="7260">
      <c r="A7260" s="5">
        <v>41972.208333333336</v>
      </c>
      <c r="B7260" s="1">
        <v>2747.0</v>
      </c>
      <c r="C7260" s="1">
        <v>2747.0</v>
      </c>
      <c r="I7260" s="5">
        <v>41985.958333333336</v>
      </c>
      <c r="J7260" s="1">
        <v>26180.0</v>
      </c>
      <c r="L7260" s="1">
        <v>18447.8</v>
      </c>
      <c r="O7260" s="1">
        <v>7732.24</v>
      </c>
    </row>
    <row r="7261">
      <c r="A7261" s="5">
        <v>41972.229166666664</v>
      </c>
      <c r="B7261" s="1">
        <v>2489.0</v>
      </c>
      <c r="C7261" s="1">
        <v>2489.0</v>
      </c>
      <c r="I7261" s="5">
        <v>41985.979166666664</v>
      </c>
      <c r="J7261" s="1">
        <v>25739.0</v>
      </c>
      <c r="L7261" s="1">
        <v>17381.5</v>
      </c>
      <c r="O7261" s="1">
        <v>8357.54</v>
      </c>
    </row>
    <row r="7262">
      <c r="A7262" s="5">
        <v>41972.25</v>
      </c>
      <c r="B7262" s="1">
        <v>2283.0</v>
      </c>
      <c r="C7262" s="1">
        <v>2283.0</v>
      </c>
      <c r="I7262" s="5">
        <v>41986.0</v>
      </c>
      <c r="J7262" s="1">
        <v>24743.0</v>
      </c>
      <c r="L7262" s="1">
        <v>16339.8</v>
      </c>
      <c r="O7262" s="1">
        <v>8403.15</v>
      </c>
    </row>
    <row r="7263">
      <c r="A7263" s="5">
        <v>41972.270833333336</v>
      </c>
      <c r="B7263" s="1">
        <v>3109.0</v>
      </c>
      <c r="C7263" s="1">
        <v>3109.0</v>
      </c>
      <c r="I7263" s="5">
        <v>41986.020833333336</v>
      </c>
      <c r="J7263" s="1">
        <v>24285.0</v>
      </c>
      <c r="L7263" s="1">
        <v>14742.9</v>
      </c>
      <c r="O7263" s="1">
        <v>9542.13</v>
      </c>
    </row>
    <row r="7264">
      <c r="A7264" s="5">
        <v>41972.291666666664</v>
      </c>
      <c r="B7264" s="1">
        <v>3380.0</v>
      </c>
      <c r="C7264" s="1">
        <v>3380.0</v>
      </c>
      <c r="I7264" s="5">
        <v>41986.041666666664</v>
      </c>
      <c r="J7264" s="1">
        <v>22826.0</v>
      </c>
      <c r="L7264" s="1">
        <v>13179.1</v>
      </c>
      <c r="O7264" s="1">
        <v>9646.92</v>
      </c>
    </row>
    <row r="7265">
      <c r="A7265" s="5">
        <v>41972.3125</v>
      </c>
      <c r="B7265" s="1">
        <v>4628.0</v>
      </c>
      <c r="C7265" s="1">
        <v>4628.0</v>
      </c>
      <c r="I7265" s="5">
        <v>41986.0625</v>
      </c>
      <c r="J7265" s="1">
        <v>21266.0</v>
      </c>
      <c r="L7265" s="1">
        <v>11894.3</v>
      </c>
      <c r="O7265" s="1">
        <v>9371.67</v>
      </c>
    </row>
    <row r="7266">
      <c r="A7266" s="5">
        <v>41972.333333333336</v>
      </c>
      <c r="B7266" s="1">
        <v>5291.0</v>
      </c>
      <c r="C7266" s="1">
        <v>5291.0</v>
      </c>
      <c r="I7266" s="5">
        <v>41986.083333333336</v>
      </c>
      <c r="J7266" s="1">
        <v>19907.0</v>
      </c>
      <c r="L7266" s="1">
        <v>10677.8</v>
      </c>
      <c r="O7266" s="1">
        <v>9229.23</v>
      </c>
    </row>
    <row r="7267">
      <c r="A7267" s="5">
        <v>41972.354166666664</v>
      </c>
      <c r="B7267" s="1">
        <v>7405.0</v>
      </c>
      <c r="C7267" s="1">
        <v>7405.0</v>
      </c>
      <c r="I7267" s="5">
        <v>41986.104166666664</v>
      </c>
      <c r="J7267" s="1">
        <v>17053.0</v>
      </c>
      <c r="L7267" s="1">
        <v>10019.4</v>
      </c>
      <c r="O7267" s="1">
        <v>7033.62</v>
      </c>
    </row>
    <row r="7268">
      <c r="A7268" s="5">
        <v>41972.375</v>
      </c>
      <c r="B7268" s="1">
        <v>9044.0</v>
      </c>
      <c r="C7268" s="1">
        <v>9044.0</v>
      </c>
      <c r="I7268" s="5">
        <v>41986.125</v>
      </c>
      <c r="J7268" s="1">
        <v>14423.0</v>
      </c>
      <c r="L7268" s="1">
        <v>9729.69</v>
      </c>
      <c r="O7268" s="1">
        <v>4693.31</v>
      </c>
    </row>
    <row r="7269">
      <c r="A7269" s="5">
        <v>41972.395833333336</v>
      </c>
      <c r="B7269" s="1">
        <v>11193.0</v>
      </c>
      <c r="C7269" s="1">
        <v>11193.0</v>
      </c>
      <c r="I7269" s="5">
        <v>41986.145833333336</v>
      </c>
      <c r="J7269" s="1">
        <v>12363.0</v>
      </c>
      <c r="L7269" s="1">
        <v>9052.85</v>
      </c>
      <c r="O7269" s="1">
        <v>3310.15</v>
      </c>
    </row>
    <row r="7270">
      <c r="A7270" s="5">
        <v>41972.416666666664</v>
      </c>
      <c r="B7270" s="1">
        <v>12541.0</v>
      </c>
      <c r="C7270" s="1">
        <v>12541.0</v>
      </c>
      <c r="I7270" s="5">
        <v>41986.166666666664</v>
      </c>
      <c r="J7270" s="1">
        <v>10600.0</v>
      </c>
      <c r="L7270" s="1">
        <v>9433.6</v>
      </c>
      <c r="O7270" s="1">
        <v>1166.4</v>
      </c>
    </row>
    <row r="7271">
      <c r="A7271" s="5">
        <v>41972.4375</v>
      </c>
      <c r="B7271" s="1">
        <v>15281.0</v>
      </c>
      <c r="C7271" s="1">
        <v>15281.0</v>
      </c>
      <c r="I7271" s="5">
        <v>41986.1875</v>
      </c>
      <c r="J7271" s="1">
        <v>6501.0</v>
      </c>
      <c r="L7271" s="1">
        <v>8716.46</v>
      </c>
      <c r="O7271" s="1">
        <v>2215.46</v>
      </c>
    </row>
    <row r="7272">
      <c r="A7272" s="5">
        <v>41972.458333333336</v>
      </c>
      <c r="B7272" s="1">
        <v>15551.0</v>
      </c>
      <c r="C7272" s="1">
        <v>15551.0</v>
      </c>
      <c r="I7272" s="5">
        <v>41986.208333333336</v>
      </c>
      <c r="J7272" s="1">
        <v>4211.0</v>
      </c>
      <c r="L7272" s="1">
        <v>8543.63</v>
      </c>
      <c r="O7272" s="1">
        <v>4332.63</v>
      </c>
    </row>
    <row r="7273">
      <c r="A7273" s="5">
        <v>41972.479166666664</v>
      </c>
      <c r="B7273" s="1">
        <v>17665.0</v>
      </c>
      <c r="C7273" s="1">
        <v>17665.0</v>
      </c>
      <c r="I7273" s="5">
        <v>41986.229166666664</v>
      </c>
      <c r="J7273" s="1">
        <v>3425.0</v>
      </c>
      <c r="L7273" s="1">
        <v>7979.19</v>
      </c>
      <c r="O7273" s="1">
        <v>4554.19</v>
      </c>
    </row>
    <row r="7274">
      <c r="A7274" s="5">
        <v>41972.5</v>
      </c>
      <c r="B7274" s="1">
        <v>18499.0</v>
      </c>
      <c r="C7274" s="1">
        <v>18499.0</v>
      </c>
      <c r="I7274" s="5">
        <v>41986.25</v>
      </c>
      <c r="J7274" s="1">
        <v>3475.0</v>
      </c>
      <c r="L7274" s="1">
        <v>7954.24</v>
      </c>
      <c r="O7274" s="1">
        <v>4479.24</v>
      </c>
    </row>
    <row r="7275">
      <c r="A7275" s="5">
        <v>41972.520833333336</v>
      </c>
      <c r="B7275" s="1">
        <v>18680.0</v>
      </c>
      <c r="C7275" s="1">
        <v>18680.0</v>
      </c>
      <c r="I7275" s="5">
        <v>41986.270833333336</v>
      </c>
      <c r="J7275" s="1">
        <v>5132.0</v>
      </c>
      <c r="L7275" s="1">
        <v>8400.41</v>
      </c>
      <c r="O7275" s="1">
        <v>3268.41</v>
      </c>
    </row>
    <row r="7276">
      <c r="A7276" s="5">
        <v>41972.541666666664</v>
      </c>
      <c r="B7276" s="1">
        <v>19621.0</v>
      </c>
      <c r="C7276" s="1">
        <v>19621.0</v>
      </c>
      <c r="I7276" s="5">
        <v>41986.291666666664</v>
      </c>
      <c r="J7276" s="1">
        <v>4986.0</v>
      </c>
      <c r="L7276" s="1">
        <v>9198.23</v>
      </c>
      <c r="O7276" s="1">
        <v>4212.23</v>
      </c>
    </row>
    <row r="7277">
      <c r="A7277" s="5">
        <v>41972.5625</v>
      </c>
      <c r="B7277" s="1">
        <v>19830.0</v>
      </c>
      <c r="C7277" s="1">
        <v>19830.0</v>
      </c>
      <c r="I7277" s="5">
        <v>41986.3125</v>
      </c>
      <c r="J7277" s="1">
        <v>7716.0</v>
      </c>
      <c r="L7277" s="1">
        <v>9558.92</v>
      </c>
      <c r="O7277" s="1">
        <v>1842.92</v>
      </c>
    </row>
    <row r="7278">
      <c r="A7278" s="5">
        <v>41972.583333333336</v>
      </c>
      <c r="B7278" s="1">
        <v>19187.0</v>
      </c>
      <c r="C7278" s="1">
        <v>19187.0</v>
      </c>
      <c r="I7278" s="5">
        <v>41986.333333333336</v>
      </c>
      <c r="J7278" s="1">
        <v>8873.0</v>
      </c>
      <c r="L7278" s="1">
        <v>9070.9</v>
      </c>
      <c r="O7278" s="1">
        <v>197.904</v>
      </c>
    </row>
    <row r="7279">
      <c r="A7279" s="5">
        <v>41972.604166666664</v>
      </c>
      <c r="B7279" s="1">
        <v>19999.0</v>
      </c>
      <c r="C7279" s="1">
        <v>19999.0</v>
      </c>
      <c r="I7279" s="5">
        <v>41986.354166666664</v>
      </c>
      <c r="J7279" s="1">
        <v>12361.0</v>
      </c>
      <c r="L7279" s="1">
        <v>8892.69</v>
      </c>
      <c r="O7279" s="1">
        <v>3468.31</v>
      </c>
    </row>
    <row r="7280">
      <c r="A7280" s="5">
        <v>41972.625</v>
      </c>
      <c r="B7280" s="1">
        <v>19722.0</v>
      </c>
      <c r="C7280" s="1">
        <v>19722.0</v>
      </c>
      <c r="I7280" s="5">
        <v>41986.375</v>
      </c>
      <c r="J7280" s="1">
        <v>13217.0</v>
      </c>
      <c r="L7280" s="1">
        <v>9265.04</v>
      </c>
      <c r="O7280" s="1">
        <v>3951.96</v>
      </c>
    </row>
    <row r="7281">
      <c r="A7281" s="5">
        <v>41972.645833333336</v>
      </c>
      <c r="B7281" s="1">
        <v>20600.0</v>
      </c>
      <c r="C7281" s="1">
        <v>20600.0</v>
      </c>
      <c r="I7281" s="5">
        <v>41986.395833333336</v>
      </c>
      <c r="J7281" s="1">
        <v>17706.0</v>
      </c>
      <c r="L7281" s="1">
        <v>10029.4</v>
      </c>
      <c r="O7281" s="1">
        <v>7676.6</v>
      </c>
    </row>
    <row r="7282">
      <c r="A7282" s="5">
        <v>41972.666666666664</v>
      </c>
      <c r="B7282" s="1">
        <v>19125.0</v>
      </c>
      <c r="C7282" s="1">
        <v>19125.0</v>
      </c>
      <c r="I7282" s="5">
        <v>41986.416666666664</v>
      </c>
      <c r="J7282" s="1">
        <v>19199.0</v>
      </c>
      <c r="L7282" s="1">
        <v>12990.3</v>
      </c>
      <c r="O7282" s="1">
        <v>6208.67</v>
      </c>
    </row>
    <row r="7283">
      <c r="A7283" s="5">
        <v>41972.6875</v>
      </c>
      <c r="B7283" s="1">
        <v>16658.0</v>
      </c>
      <c r="C7283" s="1">
        <v>16658.0</v>
      </c>
      <c r="I7283" s="5">
        <v>41986.4375</v>
      </c>
      <c r="J7283" s="1">
        <v>21605.0</v>
      </c>
      <c r="L7283" s="1">
        <v>14703.0</v>
      </c>
      <c r="O7283" s="1">
        <v>6901.96</v>
      </c>
    </row>
    <row r="7284">
      <c r="A7284" s="5">
        <v>41972.708333333336</v>
      </c>
      <c r="B7284" s="1">
        <v>18684.0</v>
      </c>
      <c r="C7284" s="1">
        <v>18684.0</v>
      </c>
      <c r="I7284" s="5">
        <v>41986.458333333336</v>
      </c>
      <c r="J7284" s="1">
        <v>22106.0</v>
      </c>
      <c r="L7284" s="1">
        <v>17413.4</v>
      </c>
      <c r="O7284" s="1">
        <v>4692.63</v>
      </c>
    </row>
    <row r="7285">
      <c r="A7285" s="5">
        <v>41972.729166666664</v>
      </c>
      <c r="B7285" s="1">
        <v>20891.0</v>
      </c>
      <c r="C7285" s="1">
        <v>20891.0</v>
      </c>
      <c r="I7285" s="5">
        <v>41986.479166666664</v>
      </c>
      <c r="J7285" s="1">
        <v>23452.0</v>
      </c>
      <c r="L7285" s="1">
        <v>18171.7</v>
      </c>
      <c r="O7285" s="1">
        <v>5280.32</v>
      </c>
    </row>
    <row r="7286">
      <c r="A7286" s="5">
        <v>41972.75</v>
      </c>
      <c r="B7286" s="1">
        <v>21554.0</v>
      </c>
      <c r="C7286" s="1">
        <v>21554.0</v>
      </c>
      <c r="I7286" s="5">
        <v>41986.5</v>
      </c>
      <c r="J7286" s="1">
        <v>24095.0</v>
      </c>
      <c r="L7286" s="1">
        <v>17754.6</v>
      </c>
      <c r="O7286" s="1">
        <v>6340.4</v>
      </c>
    </row>
    <row r="7287">
      <c r="A7287" s="5">
        <v>41972.770833333336</v>
      </c>
      <c r="B7287" s="1">
        <v>22678.0</v>
      </c>
      <c r="C7287" s="1">
        <v>22678.0</v>
      </c>
      <c r="I7287" s="5">
        <v>41986.520833333336</v>
      </c>
      <c r="J7287" s="1">
        <v>24114.0</v>
      </c>
      <c r="L7287" s="1">
        <v>17992.9</v>
      </c>
      <c r="O7287" s="1">
        <v>6121.05</v>
      </c>
    </row>
    <row r="7288">
      <c r="A7288" s="5">
        <v>41972.791666666664</v>
      </c>
      <c r="B7288" s="1">
        <v>24055.0</v>
      </c>
      <c r="C7288" s="1">
        <v>24055.0</v>
      </c>
      <c r="I7288" s="5">
        <v>41986.541666666664</v>
      </c>
      <c r="J7288" s="1">
        <v>24368.0</v>
      </c>
      <c r="L7288" s="1">
        <v>17303.5</v>
      </c>
      <c r="O7288" s="1">
        <v>7064.51</v>
      </c>
    </row>
    <row r="7289">
      <c r="A7289" s="5">
        <v>41972.8125</v>
      </c>
      <c r="B7289" s="1">
        <v>23418.0</v>
      </c>
      <c r="I7289" s="5">
        <v>41986.5625</v>
      </c>
      <c r="J7289" s="1">
        <v>23648.0</v>
      </c>
      <c r="L7289" s="1">
        <v>17458.1</v>
      </c>
      <c r="O7289" s="1">
        <v>6189.87</v>
      </c>
    </row>
    <row r="7290">
      <c r="A7290" s="5">
        <v>41972.833333333336</v>
      </c>
      <c r="B7290" s="1">
        <v>20196.0</v>
      </c>
      <c r="I7290" s="5">
        <v>41986.583333333336</v>
      </c>
      <c r="J7290" s="1">
        <v>22929.0</v>
      </c>
      <c r="L7290" s="1">
        <v>18183.5</v>
      </c>
      <c r="O7290" s="1">
        <v>4745.52</v>
      </c>
    </row>
    <row r="7291">
      <c r="A7291" s="5">
        <v>41972.854166666664</v>
      </c>
      <c r="B7291" s="1">
        <v>19676.0</v>
      </c>
      <c r="I7291" s="5">
        <v>41986.604166666664</v>
      </c>
      <c r="J7291" s="1">
        <v>22531.0</v>
      </c>
      <c r="L7291" s="1">
        <v>17995.6</v>
      </c>
      <c r="O7291" s="1">
        <v>4535.41</v>
      </c>
    </row>
    <row r="7292">
      <c r="A7292" s="5">
        <v>41972.875</v>
      </c>
      <c r="B7292" s="1">
        <v>19566.0</v>
      </c>
      <c r="I7292" s="5">
        <v>41986.625</v>
      </c>
      <c r="J7292" s="1">
        <v>21489.0</v>
      </c>
      <c r="L7292" s="1">
        <v>18335.9</v>
      </c>
      <c r="O7292" s="1">
        <v>3153.14</v>
      </c>
    </row>
    <row r="7293">
      <c r="A7293" s="5">
        <v>41972.895833333336</v>
      </c>
      <c r="B7293" s="1">
        <v>19272.0</v>
      </c>
      <c r="I7293" s="5">
        <v>41986.645833333336</v>
      </c>
      <c r="J7293" s="1">
        <v>19081.0</v>
      </c>
      <c r="L7293" s="1">
        <v>17709.4</v>
      </c>
      <c r="O7293" s="1">
        <v>1371.56</v>
      </c>
    </row>
    <row r="7294">
      <c r="A7294" s="5">
        <v>41972.916666666664</v>
      </c>
      <c r="B7294" s="1">
        <v>20686.0</v>
      </c>
      <c r="I7294" s="5">
        <v>41986.666666666664</v>
      </c>
      <c r="J7294" s="1">
        <v>15734.0</v>
      </c>
      <c r="L7294" s="1">
        <v>17166.0</v>
      </c>
      <c r="O7294" s="1">
        <v>1431.97</v>
      </c>
    </row>
    <row r="7295">
      <c r="A7295" s="5">
        <v>41972.9375</v>
      </c>
      <c r="B7295" s="1">
        <v>21659.0</v>
      </c>
      <c r="I7295" s="5">
        <v>41986.6875</v>
      </c>
      <c r="J7295" s="1">
        <v>13140.0</v>
      </c>
      <c r="L7295" s="1">
        <v>16526.2</v>
      </c>
      <c r="O7295" s="1">
        <v>3386.19</v>
      </c>
    </row>
    <row r="7296">
      <c r="A7296" s="5">
        <v>41972.958333333336</v>
      </c>
      <c r="B7296" s="1">
        <v>21154.0</v>
      </c>
      <c r="I7296" s="5">
        <v>41986.708333333336</v>
      </c>
      <c r="J7296" s="1">
        <v>15041.0</v>
      </c>
      <c r="L7296" s="1">
        <v>17359.2</v>
      </c>
      <c r="O7296" s="1">
        <v>2318.24</v>
      </c>
    </row>
    <row r="7297">
      <c r="A7297" s="5">
        <v>41972.979166666664</v>
      </c>
      <c r="B7297" s="1">
        <v>21170.0</v>
      </c>
      <c r="I7297" s="5">
        <v>41986.729166666664</v>
      </c>
      <c r="J7297" s="1">
        <v>17961.0</v>
      </c>
      <c r="L7297" s="1">
        <v>17628.0</v>
      </c>
      <c r="O7297" s="1">
        <v>332.984</v>
      </c>
    </row>
    <row r="7298">
      <c r="A7298" s="5">
        <v>41973.0</v>
      </c>
      <c r="B7298" s="1">
        <v>20149.0</v>
      </c>
      <c r="I7298" s="5">
        <v>41986.75</v>
      </c>
      <c r="J7298" s="1">
        <v>20757.0</v>
      </c>
      <c r="L7298" s="1">
        <v>19300.0</v>
      </c>
      <c r="O7298" s="1">
        <v>1456.96</v>
      </c>
    </row>
    <row r="7299">
      <c r="A7299" s="5">
        <v>41973.020833333336</v>
      </c>
      <c r="B7299" s="1">
        <v>18555.0</v>
      </c>
      <c r="I7299" s="5">
        <v>41986.770833333336</v>
      </c>
      <c r="J7299" s="1">
        <v>22233.0</v>
      </c>
      <c r="L7299" s="1">
        <v>20132.5</v>
      </c>
      <c r="O7299" s="1">
        <v>2100.55</v>
      </c>
    </row>
    <row r="7300">
      <c r="A7300" s="5">
        <v>41973.041666666664</v>
      </c>
      <c r="B7300" s="1">
        <v>17768.0</v>
      </c>
      <c r="I7300" s="5">
        <v>41986.791666666664</v>
      </c>
      <c r="J7300" s="1">
        <v>23550.0</v>
      </c>
      <c r="L7300" s="1">
        <v>19976.9</v>
      </c>
      <c r="O7300" s="1">
        <v>3573.1</v>
      </c>
    </row>
    <row r="7301">
      <c r="A7301" s="5">
        <v>41973.0625</v>
      </c>
      <c r="B7301" s="1">
        <v>15608.0</v>
      </c>
      <c r="I7301" s="5">
        <v>41986.8125</v>
      </c>
      <c r="J7301" s="1">
        <v>24311.0</v>
      </c>
      <c r="L7301" s="1">
        <v>20388.5</v>
      </c>
      <c r="O7301" s="1">
        <v>3922.49</v>
      </c>
    </row>
    <row r="7302">
      <c r="A7302" s="5">
        <v>41973.083333333336</v>
      </c>
      <c r="B7302" s="1">
        <v>14966.0</v>
      </c>
      <c r="I7302" s="5">
        <v>41986.833333333336</v>
      </c>
      <c r="J7302" s="1">
        <v>24320.0</v>
      </c>
      <c r="L7302" s="1">
        <v>20055.3</v>
      </c>
      <c r="O7302" s="1">
        <v>4264.67</v>
      </c>
    </row>
    <row r="7303">
      <c r="A7303" s="5">
        <v>41973.104166666664</v>
      </c>
      <c r="B7303" s="1">
        <v>13074.0</v>
      </c>
      <c r="I7303" s="5">
        <v>41986.854166666664</v>
      </c>
      <c r="J7303" s="1">
        <v>23465.0</v>
      </c>
      <c r="L7303" s="1">
        <v>19283.0</v>
      </c>
      <c r="O7303" s="1">
        <v>4181.98</v>
      </c>
    </row>
    <row r="7304">
      <c r="A7304" s="5">
        <v>41973.125</v>
      </c>
      <c r="B7304" s="1">
        <v>11332.0</v>
      </c>
      <c r="I7304" s="5">
        <v>41986.875</v>
      </c>
      <c r="J7304" s="1">
        <v>24125.0</v>
      </c>
      <c r="L7304" s="1">
        <v>19653.1</v>
      </c>
      <c r="O7304" s="1">
        <v>4471.89</v>
      </c>
    </row>
    <row r="7305">
      <c r="A7305" s="5">
        <v>41973.145833333336</v>
      </c>
      <c r="B7305" s="1">
        <v>9965.0</v>
      </c>
      <c r="I7305" s="5">
        <v>41986.895833333336</v>
      </c>
      <c r="J7305" s="1">
        <v>24696.0</v>
      </c>
      <c r="L7305" s="1">
        <v>19467.7</v>
      </c>
      <c r="O7305" s="1">
        <v>5228.29</v>
      </c>
    </row>
    <row r="7306">
      <c r="A7306" s="5">
        <v>41973.166666666664</v>
      </c>
      <c r="B7306" s="1">
        <v>9167.0</v>
      </c>
      <c r="I7306" s="5">
        <v>41986.916666666664</v>
      </c>
      <c r="J7306" s="1">
        <v>24848.0</v>
      </c>
      <c r="L7306" s="1">
        <v>20437.4</v>
      </c>
      <c r="O7306" s="1">
        <v>4410.59</v>
      </c>
    </row>
    <row r="7307">
      <c r="A7307" s="5">
        <v>41973.1875</v>
      </c>
      <c r="B7307" s="1">
        <v>5520.0</v>
      </c>
      <c r="I7307" s="5">
        <v>41986.9375</v>
      </c>
      <c r="J7307" s="1">
        <v>25952.0</v>
      </c>
      <c r="L7307" s="1">
        <v>20759.0</v>
      </c>
      <c r="O7307" s="1">
        <v>5192.97</v>
      </c>
    </row>
    <row r="7308">
      <c r="A7308" s="5">
        <v>41973.208333333336</v>
      </c>
      <c r="B7308" s="1">
        <v>3812.0</v>
      </c>
      <c r="I7308" s="5">
        <v>41986.958333333336</v>
      </c>
      <c r="J7308" s="1">
        <v>26481.0</v>
      </c>
      <c r="L7308" s="1">
        <v>20916.3</v>
      </c>
      <c r="O7308" s="1">
        <v>5564.71</v>
      </c>
    </row>
    <row r="7309">
      <c r="A7309" s="5">
        <v>41973.229166666664</v>
      </c>
      <c r="B7309" s="1">
        <v>3123.0</v>
      </c>
      <c r="I7309" s="5">
        <v>41986.979166666664</v>
      </c>
      <c r="J7309" s="1">
        <v>26376.0</v>
      </c>
      <c r="L7309" s="1">
        <v>19815.3</v>
      </c>
      <c r="O7309" s="1">
        <v>6560.68</v>
      </c>
    </row>
    <row r="7310">
      <c r="A7310" s="5">
        <v>41973.25</v>
      </c>
      <c r="B7310" s="1">
        <v>3103.0</v>
      </c>
      <c r="I7310" s="5">
        <v>41987.0</v>
      </c>
      <c r="J7310" s="1">
        <v>26065.0</v>
      </c>
      <c r="L7310" s="1">
        <v>19197.6</v>
      </c>
      <c r="O7310" s="1">
        <v>6867.35</v>
      </c>
    </row>
    <row r="7311">
      <c r="A7311" s="5">
        <v>41973.270833333336</v>
      </c>
      <c r="B7311" s="1">
        <v>3777.0</v>
      </c>
      <c r="I7311" s="5">
        <v>41987.020833333336</v>
      </c>
      <c r="J7311" s="1">
        <v>25745.0</v>
      </c>
      <c r="L7311" s="1">
        <v>17431.2</v>
      </c>
      <c r="O7311" s="1">
        <v>8313.84</v>
      </c>
    </row>
    <row r="7312">
      <c r="A7312" s="5">
        <v>41973.291666666664</v>
      </c>
      <c r="B7312" s="1">
        <v>3699.0</v>
      </c>
      <c r="I7312" s="5">
        <v>41987.041666666664</v>
      </c>
      <c r="J7312" s="1">
        <v>24053.0</v>
      </c>
      <c r="L7312" s="1">
        <v>16190.5</v>
      </c>
      <c r="O7312" s="1">
        <v>7862.54</v>
      </c>
    </row>
    <row r="7313">
      <c r="A7313" s="5">
        <v>41973.3125</v>
      </c>
      <c r="B7313" s="1">
        <v>4968.0</v>
      </c>
      <c r="I7313" s="5">
        <v>41987.0625</v>
      </c>
      <c r="J7313" s="1">
        <v>22288.0</v>
      </c>
      <c r="L7313" s="1">
        <v>15094.2</v>
      </c>
      <c r="O7313" s="1">
        <v>7193.76</v>
      </c>
    </row>
    <row r="7314">
      <c r="A7314" s="5">
        <v>41973.333333333336</v>
      </c>
      <c r="B7314" s="1">
        <v>5630.0</v>
      </c>
      <c r="I7314" s="5">
        <v>41987.083333333336</v>
      </c>
      <c r="J7314" s="1">
        <v>21263.0</v>
      </c>
      <c r="L7314" s="1">
        <v>14144.2</v>
      </c>
      <c r="O7314" s="1">
        <v>7118.78</v>
      </c>
    </row>
    <row r="7315">
      <c r="A7315" s="5">
        <v>41973.354166666664</v>
      </c>
      <c r="B7315" s="1">
        <v>7422.0</v>
      </c>
      <c r="I7315" s="5">
        <v>41987.104166666664</v>
      </c>
      <c r="J7315" s="1">
        <v>18637.0</v>
      </c>
      <c r="L7315" s="1">
        <v>13199.7</v>
      </c>
      <c r="O7315" s="1">
        <v>5437.27</v>
      </c>
    </row>
    <row r="7316">
      <c r="A7316" s="5">
        <v>41973.375</v>
      </c>
      <c r="B7316" s="1">
        <v>9123.0</v>
      </c>
      <c r="I7316" s="5">
        <v>41987.125</v>
      </c>
      <c r="J7316" s="1">
        <v>16106.0</v>
      </c>
      <c r="L7316" s="1">
        <v>12094.7</v>
      </c>
      <c r="O7316" s="1">
        <v>4011.31</v>
      </c>
    </row>
    <row r="7317">
      <c r="A7317" s="5">
        <v>41973.395833333336</v>
      </c>
      <c r="B7317" s="1">
        <v>10981.0</v>
      </c>
      <c r="I7317" s="5">
        <v>41987.145833333336</v>
      </c>
      <c r="J7317" s="1">
        <v>13609.0</v>
      </c>
      <c r="L7317" s="1">
        <v>10400.1</v>
      </c>
      <c r="O7317" s="1">
        <v>3208.94</v>
      </c>
    </row>
    <row r="7318">
      <c r="A7318" s="5">
        <v>41973.416666666664</v>
      </c>
      <c r="B7318" s="1">
        <v>12227.0</v>
      </c>
      <c r="I7318" s="5">
        <v>41987.166666666664</v>
      </c>
      <c r="J7318" s="1">
        <v>11786.0</v>
      </c>
      <c r="L7318" s="1">
        <v>9308.7</v>
      </c>
      <c r="O7318" s="1">
        <v>2477.3</v>
      </c>
    </row>
    <row r="7319">
      <c r="A7319" s="5">
        <v>41973.4375</v>
      </c>
      <c r="B7319" s="1">
        <v>15247.0</v>
      </c>
      <c r="I7319" s="5">
        <v>41987.1875</v>
      </c>
      <c r="J7319" s="1">
        <v>6978.0</v>
      </c>
      <c r="L7319" s="1">
        <v>8522.43</v>
      </c>
      <c r="O7319" s="1">
        <v>1544.43</v>
      </c>
    </row>
    <row r="7320">
      <c r="A7320" s="5">
        <v>41973.458333333336</v>
      </c>
      <c r="B7320" s="1">
        <v>14970.0</v>
      </c>
      <c r="I7320" s="5">
        <v>41987.208333333336</v>
      </c>
      <c r="J7320" s="1">
        <v>4468.0</v>
      </c>
      <c r="L7320" s="1">
        <v>7845.86</v>
      </c>
      <c r="O7320" s="1">
        <v>3377.86</v>
      </c>
    </row>
    <row r="7321">
      <c r="A7321" s="5">
        <v>41973.479166666664</v>
      </c>
      <c r="B7321" s="1">
        <v>16912.0</v>
      </c>
      <c r="I7321" s="5">
        <v>41987.229166666664</v>
      </c>
      <c r="J7321" s="1">
        <v>3728.0</v>
      </c>
      <c r="L7321" s="1">
        <v>7197.03</v>
      </c>
      <c r="O7321" s="1">
        <v>3469.03</v>
      </c>
    </row>
    <row r="7322">
      <c r="A7322" s="5">
        <v>41973.5</v>
      </c>
      <c r="B7322" s="1">
        <v>17420.0</v>
      </c>
      <c r="I7322" s="5">
        <v>41987.25</v>
      </c>
      <c r="J7322" s="1">
        <v>3611.0</v>
      </c>
      <c r="L7322" s="1">
        <v>7499.94</v>
      </c>
      <c r="O7322" s="1">
        <v>3888.94</v>
      </c>
    </row>
    <row r="7323">
      <c r="A7323" s="5">
        <v>41973.520833333336</v>
      </c>
      <c r="B7323" s="1">
        <v>18336.0</v>
      </c>
      <c r="I7323" s="5">
        <v>41987.270833333336</v>
      </c>
      <c r="J7323" s="1">
        <v>3909.0</v>
      </c>
      <c r="L7323" s="1">
        <v>7102.39</v>
      </c>
      <c r="O7323" s="1">
        <v>3193.39</v>
      </c>
    </row>
    <row r="7324">
      <c r="A7324" s="5">
        <v>41973.541666666664</v>
      </c>
      <c r="B7324" s="1">
        <v>18091.0</v>
      </c>
      <c r="I7324" s="5">
        <v>41987.291666666664</v>
      </c>
      <c r="J7324" s="1">
        <v>4139.0</v>
      </c>
      <c r="L7324" s="1">
        <v>7896.53</v>
      </c>
      <c r="O7324" s="1">
        <v>3757.53</v>
      </c>
    </row>
    <row r="7325">
      <c r="A7325" s="5">
        <v>41973.5625</v>
      </c>
      <c r="B7325" s="1">
        <v>17841.0</v>
      </c>
      <c r="I7325" s="5">
        <v>41987.3125</v>
      </c>
      <c r="J7325" s="1">
        <v>5583.0</v>
      </c>
      <c r="L7325" s="1">
        <v>7819.01</v>
      </c>
      <c r="O7325" s="1">
        <v>2236.01</v>
      </c>
    </row>
    <row r="7326">
      <c r="A7326" s="5">
        <v>41973.583333333336</v>
      </c>
      <c r="B7326" s="1">
        <v>18946.0</v>
      </c>
      <c r="I7326" s="5">
        <v>41987.333333333336</v>
      </c>
      <c r="J7326" s="1">
        <v>6831.0</v>
      </c>
      <c r="L7326" s="1">
        <v>8013.41</v>
      </c>
      <c r="O7326" s="1">
        <v>1182.41</v>
      </c>
    </row>
    <row r="7327">
      <c r="A7327" s="5">
        <v>41973.604166666664</v>
      </c>
      <c r="B7327" s="1">
        <v>19156.0</v>
      </c>
      <c r="I7327" s="5">
        <v>41987.354166666664</v>
      </c>
      <c r="J7327" s="1">
        <v>8929.0</v>
      </c>
      <c r="L7327" s="1">
        <v>7934.14</v>
      </c>
      <c r="O7327" s="1">
        <v>994.857</v>
      </c>
    </row>
    <row r="7328">
      <c r="A7328" s="5">
        <v>41973.625</v>
      </c>
      <c r="B7328" s="1">
        <v>18159.0</v>
      </c>
      <c r="I7328" s="5">
        <v>41987.375</v>
      </c>
      <c r="J7328" s="1">
        <v>10358.0</v>
      </c>
      <c r="L7328" s="1">
        <v>8799.33</v>
      </c>
      <c r="O7328" s="1">
        <v>1558.67</v>
      </c>
    </row>
    <row r="7329">
      <c r="A7329" s="5">
        <v>41973.645833333336</v>
      </c>
      <c r="B7329" s="1">
        <v>17805.0</v>
      </c>
      <c r="I7329" s="5">
        <v>41987.395833333336</v>
      </c>
      <c r="J7329" s="1">
        <v>14261.0</v>
      </c>
      <c r="L7329" s="1">
        <v>9449.09</v>
      </c>
      <c r="O7329" s="1">
        <v>4811.91</v>
      </c>
    </row>
    <row r="7330">
      <c r="A7330" s="5">
        <v>41973.666666666664</v>
      </c>
      <c r="B7330" s="1">
        <v>16838.0</v>
      </c>
      <c r="I7330" s="5">
        <v>41987.416666666664</v>
      </c>
      <c r="J7330" s="1">
        <v>16254.0</v>
      </c>
      <c r="L7330" s="1">
        <v>11877.2</v>
      </c>
      <c r="O7330" s="1">
        <v>4376.78</v>
      </c>
    </row>
    <row r="7331">
      <c r="A7331" s="5">
        <v>41973.6875</v>
      </c>
      <c r="B7331" s="1">
        <v>15906.0</v>
      </c>
      <c r="I7331" s="5">
        <v>41987.4375</v>
      </c>
      <c r="J7331" s="1">
        <v>19993.0</v>
      </c>
      <c r="L7331" s="1">
        <v>13528.7</v>
      </c>
      <c r="O7331" s="1">
        <v>6464.34</v>
      </c>
    </row>
    <row r="7332">
      <c r="A7332" s="5">
        <v>41973.708333333336</v>
      </c>
      <c r="B7332" s="1">
        <v>16917.0</v>
      </c>
      <c r="I7332" s="5">
        <v>41987.458333333336</v>
      </c>
      <c r="J7332" s="1">
        <v>20203.0</v>
      </c>
      <c r="L7332" s="1">
        <v>15759.9</v>
      </c>
      <c r="O7332" s="1">
        <v>4443.1</v>
      </c>
    </row>
    <row r="7333">
      <c r="A7333" s="5">
        <v>41973.729166666664</v>
      </c>
      <c r="B7333" s="1">
        <v>17670.0</v>
      </c>
      <c r="I7333" s="5">
        <v>41987.479166666664</v>
      </c>
      <c r="J7333" s="1">
        <v>21630.0</v>
      </c>
      <c r="L7333" s="1">
        <v>16606.7</v>
      </c>
      <c r="O7333" s="1">
        <v>5023.26</v>
      </c>
    </row>
    <row r="7334">
      <c r="A7334" s="5">
        <v>41973.75</v>
      </c>
      <c r="B7334" s="1">
        <v>17941.0</v>
      </c>
      <c r="I7334" s="5">
        <v>41987.5</v>
      </c>
      <c r="J7334" s="1">
        <v>22210.0</v>
      </c>
      <c r="L7334" s="1">
        <v>17053.2</v>
      </c>
      <c r="O7334" s="1">
        <v>5156.77</v>
      </c>
    </row>
    <row r="7335">
      <c r="A7335" s="5">
        <v>41973.770833333336</v>
      </c>
      <c r="B7335" s="1">
        <v>18093.0</v>
      </c>
      <c r="I7335" s="5">
        <v>41987.520833333336</v>
      </c>
      <c r="J7335" s="1">
        <v>22458.0</v>
      </c>
      <c r="L7335" s="1">
        <v>16652.8</v>
      </c>
      <c r="O7335" s="1">
        <v>5805.24</v>
      </c>
    </row>
    <row r="7336">
      <c r="A7336" s="5">
        <v>41973.791666666664</v>
      </c>
      <c r="B7336" s="1">
        <v>17587.0</v>
      </c>
      <c r="I7336" s="5">
        <v>41987.541666666664</v>
      </c>
      <c r="J7336" s="1">
        <v>21793.0</v>
      </c>
      <c r="L7336" s="1">
        <v>17271.4</v>
      </c>
      <c r="O7336" s="1">
        <v>4521.57</v>
      </c>
    </row>
    <row r="7337">
      <c r="A7337" s="5">
        <v>41973.8125</v>
      </c>
      <c r="B7337" s="1">
        <v>16867.0</v>
      </c>
      <c r="I7337" s="5">
        <v>41987.5625</v>
      </c>
      <c r="J7337" s="1">
        <v>21177.0</v>
      </c>
      <c r="L7337" s="1">
        <v>17254.1</v>
      </c>
      <c r="O7337" s="1">
        <v>3922.92</v>
      </c>
    </row>
    <row r="7338">
      <c r="A7338" s="5">
        <v>41973.833333333336</v>
      </c>
      <c r="B7338" s="1">
        <v>15693.0</v>
      </c>
      <c r="I7338" s="5">
        <v>41987.583333333336</v>
      </c>
      <c r="J7338" s="1">
        <v>20831.0</v>
      </c>
      <c r="L7338" s="1">
        <v>18402.2</v>
      </c>
      <c r="O7338" s="1">
        <v>2428.77</v>
      </c>
    </row>
    <row r="7339">
      <c r="A7339" s="5">
        <v>41973.854166666664</v>
      </c>
      <c r="B7339" s="1">
        <v>15342.0</v>
      </c>
      <c r="I7339" s="5">
        <v>41987.604166666664</v>
      </c>
      <c r="J7339" s="1">
        <v>20577.0</v>
      </c>
      <c r="L7339" s="1">
        <v>18881.9</v>
      </c>
      <c r="O7339" s="1">
        <v>1695.09</v>
      </c>
    </row>
    <row r="7340">
      <c r="A7340" s="5">
        <v>41973.875</v>
      </c>
      <c r="B7340" s="1">
        <v>13821.0</v>
      </c>
      <c r="I7340" s="5">
        <v>41987.625</v>
      </c>
      <c r="J7340" s="1">
        <v>20293.0</v>
      </c>
      <c r="L7340" s="1">
        <v>19644.0</v>
      </c>
      <c r="O7340" s="1">
        <v>649.014</v>
      </c>
    </row>
    <row r="7341">
      <c r="A7341" s="5">
        <v>41973.895833333336</v>
      </c>
      <c r="B7341" s="1">
        <v>14083.0</v>
      </c>
      <c r="I7341" s="5">
        <v>41987.645833333336</v>
      </c>
      <c r="J7341" s="1">
        <v>18839.0</v>
      </c>
      <c r="L7341" s="1">
        <v>19332.1</v>
      </c>
      <c r="O7341" s="1">
        <v>493.125</v>
      </c>
    </row>
    <row r="7342">
      <c r="A7342" s="5">
        <v>41973.916666666664</v>
      </c>
      <c r="B7342" s="1">
        <v>13714.0</v>
      </c>
      <c r="I7342" s="5">
        <v>41987.666666666664</v>
      </c>
      <c r="J7342" s="1">
        <v>17406.0</v>
      </c>
      <c r="L7342" s="1">
        <v>19022.6</v>
      </c>
      <c r="O7342" s="1">
        <v>1616.57</v>
      </c>
    </row>
    <row r="7343">
      <c r="A7343" s="5">
        <v>41973.9375</v>
      </c>
      <c r="B7343" s="1">
        <v>12119.0</v>
      </c>
      <c r="I7343" s="5">
        <v>41987.6875</v>
      </c>
      <c r="J7343" s="1">
        <v>15292.0</v>
      </c>
      <c r="L7343" s="1">
        <v>18571.3</v>
      </c>
      <c r="O7343" s="1">
        <v>3279.33</v>
      </c>
    </row>
    <row r="7344">
      <c r="A7344" s="5">
        <v>41973.958333333336</v>
      </c>
      <c r="B7344" s="1">
        <v>9904.0</v>
      </c>
      <c r="I7344" s="5">
        <v>41987.708333333336</v>
      </c>
      <c r="J7344" s="1">
        <v>16443.0</v>
      </c>
      <c r="L7344" s="1">
        <v>18955.7</v>
      </c>
      <c r="O7344" s="1">
        <v>2512.7</v>
      </c>
    </row>
    <row r="7345">
      <c r="A7345" s="5">
        <v>41973.979166666664</v>
      </c>
      <c r="B7345" s="1">
        <v>8970.0</v>
      </c>
      <c r="I7345" s="5">
        <v>41987.729166666664</v>
      </c>
      <c r="J7345" s="1">
        <v>17727.0</v>
      </c>
      <c r="L7345" s="1">
        <v>19097.9</v>
      </c>
      <c r="O7345" s="1">
        <v>1370.95</v>
      </c>
    </row>
    <row r="7346">
      <c r="A7346" s="5">
        <v>41974.0</v>
      </c>
      <c r="B7346" s="1">
        <v>7706.0</v>
      </c>
      <c r="I7346" s="5">
        <v>41987.75</v>
      </c>
      <c r="J7346" s="1">
        <v>18988.0</v>
      </c>
      <c r="L7346" s="1">
        <v>20200.6</v>
      </c>
      <c r="O7346" s="1">
        <v>1212.6</v>
      </c>
    </row>
    <row r="7347">
      <c r="A7347" s="5">
        <v>41974.020833333336</v>
      </c>
      <c r="B7347" s="1">
        <v>5494.0</v>
      </c>
      <c r="I7347" s="5">
        <v>41987.770833333336</v>
      </c>
      <c r="J7347" s="1">
        <v>19533.0</v>
      </c>
      <c r="L7347" s="1">
        <v>20304.1</v>
      </c>
      <c r="O7347" s="1">
        <v>771.143</v>
      </c>
    </row>
    <row r="7348">
      <c r="A7348" s="5">
        <v>41974.041666666664</v>
      </c>
      <c r="B7348" s="1">
        <v>4249.0</v>
      </c>
      <c r="I7348" s="5">
        <v>41987.791666666664</v>
      </c>
      <c r="J7348" s="1">
        <v>19548.0</v>
      </c>
      <c r="L7348" s="1">
        <v>20420.9</v>
      </c>
      <c r="O7348" s="1">
        <v>872.862</v>
      </c>
    </row>
    <row r="7349">
      <c r="A7349" s="5">
        <v>41974.0625</v>
      </c>
      <c r="B7349" s="1">
        <v>2891.0</v>
      </c>
      <c r="I7349" s="5">
        <v>41987.8125</v>
      </c>
      <c r="J7349" s="1">
        <v>18055.0</v>
      </c>
      <c r="L7349" s="1">
        <v>20601.4</v>
      </c>
      <c r="O7349" s="1">
        <v>2546.41</v>
      </c>
    </row>
    <row r="7350">
      <c r="A7350" s="5">
        <v>41974.083333333336</v>
      </c>
      <c r="B7350" s="1">
        <v>2632.0</v>
      </c>
      <c r="I7350" s="5">
        <v>41987.833333333336</v>
      </c>
      <c r="J7350" s="1">
        <v>17006.0</v>
      </c>
      <c r="L7350" s="1">
        <v>20332.8</v>
      </c>
      <c r="O7350" s="1">
        <v>3326.81</v>
      </c>
    </row>
    <row r="7351">
      <c r="A7351" s="5">
        <v>41974.104166666664</v>
      </c>
      <c r="B7351" s="1">
        <v>2192.0</v>
      </c>
      <c r="I7351" s="5">
        <v>41987.854166666664</v>
      </c>
      <c r="J7351" s="1">
        <v>16671.0</v>
      </c>
      <c r="L7351" s="1">
        <v>19495.6</v>
      </c>
      <c r="O7351" s="1">
        <v>2824.57</v>
      </c>
    </row>
    <row r="7352">
      <c r="A7352" s="5">
        <v>41974.125</v>
      </c>
      <c r="B7352" s="1">
        <v>1648.0</v>
      </c>
      <c r="I7352" s="5">
        <v>41987.875</v>
      </c>
      <c r="J7352" s="1">
        <v>16007.0</v>
      </c>
      <c r="L7352" s="1">
        <v>19809.9</v>
      </c>
      <c r="O7352" s="1">
        <v>3802.88</v>
      </c>
    </row>
    <row r="7353">
      <c r="A7353" s="5">
        <v>41974.145833333336</v>
      </c>
      <c r="B7353" s="1">
        <v>1639.0</v>
      </c>
      <c r="I7353" s="5">
        <v>41987.895833333336</v>
      </c>
      <c r="J7353" s="1">
        <v>16344.0</v>
      </c>
      <c r="L7353" s="1">
        <v>19761.2</v>
      </c>
      <c r="O7353" s="1">
        <v>3417.16</v>
      </c>
    </row>
    <row r="7354">
      <c r="A7354" s="5">
        <v>41974.166666666664</v>
      </c>
      <c r="B7354" s="1">
        <v>1913.0</v>
      </c>
      <c r="I7354" s="5">
        <v>41987.916666666664</v>
      </c>
      <c r="J7354" s="1">
        <v>15913.0</v>
      </c>
      <c r="L7354" s="1">
        <v>20810.1</v>
      </c>
      <c r="O7354" s="1">
        <v>4897.13</v>
      </c>
    </row>
    <row r="7355">
      <c r="A7355" s="5">
        <v>41974.1875</v>
      </c>
      <c r="B7355" s="1">
        <v>2142.0</v>
      </c>
      <c r="I7355" s="5">
        <v>41987.9375</v>
      </c>
      <c r="J7355" s="1">
        <v>14327.0</v>
      </c>
      <c r="L7355" s="1">
        <v>21322.7</v>
      </c>
      <c r="O7355" s="1">
        <v>6995.71</v>
      </c>
    </row>
    <row r="7356">
      <c r="A7356" s="5">
        <v>41974.208333333336</v>
      </c>
      <c r="B7356" s="1">
        <v>2909.0</v>
      </c>
      <c r="I7356" s="5">
        <v>41987.958333333336</v>
      </c>
      <c r="J7356" s="1">
        <v>12060.0</v>
      </c>
      <c r="L7356" s="1">
        <v>21482.1</v>
      </c>
      <c r="O7356" s="1">
        <v>9422.11</v>
      </c>
    </row>
    <row r="7357">
      <c r="A7357" s="5">
        <v>41974.229166666664</v>
      </c>
      <c r="B7357" s="1">
        <v>4587.0</v>
      </c>
      <c r="I7357" s="5">
        <v>41987.979166666664</v>
      </c>
      <c r="J7357" s="1">
        <v>10952.0</v>
      </c>
      <c r="L7357" s="1">
        <v>20498.4</v>
      </c>
      <c r="O7357" s="1">
        <v>9546.43</v>
      </c>
    </row>
    <row r="7358">
      <c r="A7358" s="5">
        <v>41974.25</v>
      </c>
      <c r="B7358" s="1">
        <v>7235.0</v>
      </c>
      <c r="I7358" s="5">
        <v>41988.0</v>
      </c>
      <c r="J7358" s="1">
        <v>9228.0</v>
      </c>
      <c r="L7358" s="1">
        <v>19485.1</v>
      </c>
      <c r="O7358" s="1">
        <v>10257.1</v>
      </c>
    </row>
    <row r="7359">
      <c r="A7359" s="5">
        <v>41974.270833333336</v>
      </c>
      <c r="B7359" s="1">
        <v>11448.0</v>
      </c>
      <c r="I7359" s="5">
        <v>41988.020833333336</v>
      </c>
      <c r="J7359" s="1">
        <v>6754.0</v>
      </c>
      <c r="L7359" s="1">
        <v>17342.4</v>
      </c>
      <c r="O7359" s="1">
        <v>10588.4</v>
      </c>
    </row>
    <row r="7360">
      <c r="A7360" s="5">
        <v>41974.291666666664</v>
      </c>
      <c r="B7360" s="1">
        <v>14106.0</v>
      </c>
      <c r="I7360" s="5">
        <v>41988.041666666664</v>
      </c>
      <c r="J7360" s="1">
        <v>5230.0</v>
      </c>
      <c r="L7360" s="1">
        <v>16033.2</v>
      </c>
      <c r="O7360" s="1">
        <v>10803.2</v>
      </c>
    </row>
    <row r="7361">
      <c r="A7361" s="5">
        <v>41974.3125</v>
      </c>
      <c r="B7361" s="1">
        <v>17184.0</v>
      </c>
      <c r="I7361" s="5">
        <v>41988.0625</v>
      </c>
      <c r="J7361" s="1">
        <v>4058.0</v>
      </c>
      <c r="L7361" s="1">
        <v>14663.2</v>
      </c>
      <c r="O7361" s="1">
        <v>10605.2</v>
      </c>
    </row>
    <row r="7362">
      <c r="A7362" s="5">
        <v>41974.333333333336</v>
      </c>
      <c r="B7362" s="1">
        <v>18306.0</v>
      </c>
      <c r="I7362" s="5">
        <v>41988.083333333336</v>
      </c>
      <c r="J7362" s="1">
        <v>3386.0</v>
      </c>
      <c r="L7362" s="1">
        <v>14049.0</v>
      </c>
      <c r="O7362" s="1">
        <v>10663.0</v>
      </c>
    </row>
    <row r="7363">
      <c r="A7363" s="5">
        <v>41974.354166666664</v>
      </c>
      <c r="B7363" s="1">
        <v>18746.0</v>
      </c>
      <c r="I7363" s="5">
        <v>41988.104166666664</v>
      </c>
      <c r="J7363" s="1">
        <v>2854.0</v>
      </c>
      <c r="L7363" s="1">
        <v>13357.9</v>
      </c>
      <c r="O7363" s="1">
        <v>10503.9</v>
      </c>
    </row>
    <row r="7364">
      <c r="A7364" s="5">
        <v>41974.375</v>
      </c>
      <c r="B7364" s="1">
        <v>17914.0</v>
      </c>
      <c r="I7364" s="5">
        <v>41988.125</v>
      </c>
      <c r="J7364" s="1">
        <v>2088.0</v>
      </c>
      <c r="L7364" s="1">
        <v>12515.3</v>
      </c>
      <c r="O7364" s="1">
        <v>10427.3</v>
      </c>
    </row>
    <row r="7365">
      <c r="A7365" s="5">
        <v>41974.395833333336</v>
      </c>
      <c r="B7365" s="1">
        <v>16699.0</v>
      </c>
      <c r="I7365" s="5">
        <v>41988.145833333336</v>
      </c>
      <c r="J7365" s="1">
        <v>2063.0</v>
      </c>
      <c r="L7365" s="1">
        <v>10726.0</v>
      </c>
      <c r="O7365" s="1">
        <v>8663.01</v>
      </c>
    </row>
    <row r="7366">
      <c r="A7366" s="5">
        <v>41974.416666666664</v>
      </c>
      <c r="B7366" s="1">
        <v>15681.0</v>
      </c>
      <c r="I7366" s="5">
        <v>41988.166666666664</v>
      </c>
      <c r="J7366" s="1">
        <v>2573.0</v>
      </c>
      <c r="L7366" s="1">
        <v>9935.44</v>
      </c>
      <c r="O7366" s="1">
        <v>7362.44</v>
      </c>
    </row>
    <row r="7367">
      <c r="A7367" s="5">
        <v>41974.4375</v>
      </c>
      <c r="B7367" s="1">
        <v>15210.0</v>
      </c>
      <c r="I7367" s="5">
        <v>41988.1875</v>
      </c>
      <c r="J7367" s="1">
        <v>2606.0</v>
      </c>
      <c r="L7367" s="1">
        <v>8611.74</v>
      </c>
      <c r="O7367" s="1">
        <v>6005.74</v>
      </c>
    </row>
    <row r="7368">
      <c r="A7368" s="5">
        <v>41974.458333333336</v>
      </c>
      <c r="B7368" s="1">
        <v>14532.0</v>
      </c>
      <c r="I7368" s="5">
        <v>41988.208333333336</v>
      </c>
      <c r="J7368" s="1">
        <v>3027.0</v>
      </c>
      <c r="L7368" s="1">
        <v>8724.75</v>
      </c>
      <c r="O7368" s="1">
        <v>5697.75</v>
      </c>
    </row>
    <row r="7369">
      <c r="A7369" s="5">
        <v>41974.479166666664</v>
      </c>
      <c r="B7369" s="1">
        <v>15985.0</v>
      </c>
      <c r="I7369" s="5">
        <v>41988.229166666664</v>
      </c>
      <c r="J7369" s="1">
        <v>4795.0</v>
      </c>
      <c r="L7369" s="1">
        <v>8575.47</v>
      </c>
      <c r="O7369" s="1">
        <v>3780.47</v>
      </c>
    </row>
    <row r="7370">
      <c r="A7370" s="5">
        <v>41974.5</v>
      </c>
      <c r="B7370" s="1">
        <v>16226.0</v>
      </c>
      <c r="I7370" s="5">
        <v>41988.25</v>
      </c>
      <c r="J7370" s="1">
        <v>7029.0</v>
      </c>
      <c r="L7370" s="1">
        <v>9459.81</v>
      </c>
      <c r="O7370" s="1">
        <v>2430.81</v>
      </c>
    </row>
    <row r="7371">
      <c r="A7371" s="5">
        <v>41974.520833333336</v>
      </c>
      <c r="B7371" s="1">
        <v>16000.0</v>
      </c>
      <c r="I7371" s="5">
        <v>41988.270833333336</v>
      </c>
      <c r="J7371" s="1">
        <v>11534.0</v>
      </c>
      <c r="L7371" s="1">
        <v>9667.22</v>
      </c>
      <c r="O7371" s="1">
        <v>1866.78</v>
      </c>
    </row>
    <row r="7372">
      <c r="A7372" s="5">
        <v>41974.541666666664</v>
      </c>
      <c r="B7372" s="1">
        <v>15641.0</v>
      </c>
      <c r="I7372" s="5">
        <v>41988.291666666664</v>
      </c>
      <c r="J7372" s="1">
        <v>14434.0</v>
      </c>
      <c r="L7372" s="1">
        <v>11485.9</v>
      </c>
      <c r="O7372" s="1">
        <v>2948.1</v>
      </c>
    </row>
    <row r="7373">
      <c r="A7373" s="5">
        <v>41974.5625</v>
      </c>
      <c r="B7373" s="1">
        <v>16373.0</v>
      </c>
      <c r="I7373" s="5">
        <v>41988.3125</v>
      </c>
      <c r="J7373" s="1">
        <v>17808.0</v>
      </c>
      <c r="L7373" s="1">
        <v>12288.4</v>
      </c>
      <c r="O7373" s="1">
        <v>5519.59</v>
      </c>
    </row>
    <row r="7374">
      <c r="A7374" s="5">
        <v>41974.583333333336</v>
      </c>
      <c r="B7374" s="1">
        <v>16830.0</v>
      </c>
      <c r="I7374" s="5">
        <v>41988.333333333336</v>
      </c>
      <c r="J7374" s="1">
        <v>18371.0</v>
      </c>
      <c r="L7374" s="1">
        <v>13474.1</v>
      </c>
      <c r="O7374" s="1">
        <v>4896.95</v>
      </c>
    </row>
    <row r="7375">
      <c r="A7375" s="5">
        <v>41974.604166666664</v>
      </c>
      <c r="B7375" s="1">
        <v>17470.0</v>
      </c>
      <c r="I7375" s="5">
        <v>41988.354166666664</v>
      </c>
      <c r="J7375" s="1">
        <v>18743.0</v>
      </c>
      <c r="L7375" s="1">
        <v>13894.6</v>
      </c>
      <c r="O7375" s="1">
        <v>4848.44</v>
      </c>
    </row>
    <row r="7376">
      <c r="A7376" s="5">
        <v>41974.625</v>
      </c>
      <c r="B7376" s="1">
        <v>18131.0</v>
      </c>
      <c r="I7376" s="5">
        <v>41988.375</v>
      </c>
      <c r="J7376" s="1">
        <v>17992.0</v>
      </c>
      <c r="L7376" s="1">
        <v>14747.5</v>
      </c>
      <c r="O7376" s="1">
        <v>3244.45</v>
      </c>
    </row>
    <row r="7377">
      <c r="A7377" s="5">
        <v>41974.645833333336</v>
      </c>
      <c r="B7377" s="1">
        <v>16870.0</v>
      </c>
      <c r="I7377" s="5">
        <v>41988.395833333336</v>
      </c>
      <c r="J7377" s="1">
        <v>17405.0</v>
      </c>
      <c r="L7377" s="1">
        <v>14916.1</v>
      </c>
      <c r="O7377" s="1">
        <v>2488.85</v>
      </c>
    </row>
    <row r="7378">
      <c r="A7378" s="5">
        <v>41974.666666666664</v>
      </c>
      <c r="B7378" s="1">
        <v>15192.0</v>
      </c>
      <c r="I7378" s="5">
        <v>41988.416666666664</v>
      </c>
      <c r="J7378" s="1">
        <v>16508.0</v>
      </c>
      <c r="L7378" s="1">
        <v>16129.8</v>
      </c>
      <c r="O7378" s="1">
        <v>378.215</v>
      </c>
    </row>
    <row r="7379">
      <c r="A7379" s="5">
        <v>41974.6875</v>
      </c>
      <c r="B7379" s="1">
        <v>14453.0</v>
      </c>
      <c r="I7379" s="5">
        <v>41988.4375</v>
      </c>
      <c r="J7379" s="1">
        <v>15778.0</v>
      </c>
      <c r="L7379" s="1">
        <v>16986.0</v>
      </c>
      <c r="O7379" s="1">
        <v>1208.03</v>
      </c>
    </row>
    <row r="7380">
      <c r="A7380" s="5">
        <v>41974.708333333336</v>
      </c>
      <c r="B7380" s="1">
        <v>17382.0</v>
      </c>
      <c r="I7380" s="5">
        <v>41988.458333333336</v>
      </c>
      <c r="J7380" s="1">
        <v>15424.0</v>
      </c>
      <c r="L7380" s="1">
        <v>18273.0</v>
      </c>
      <c r="O7380" s="1">
        <v>2849.04</v>
      </c>
    </row>
    <row r="7381">
      <c r="A7381" s="5">
        <v>41974.729166666664</v>
      </c>
      <c r="B7381" s="1">
        <v>19815.0</v>
      </c>
      <c r="I7381" s="5">
        <v>41988.479166666664</v>
      </c>
      <c r="J7381" s="1">
        <v>16627.0</v>
      </c>
      <c r="L7381" s="1">
        <v>18313.3</v>
      </c>
      <c r="O7381" s="1">
        <v>1686.28</v>
      </c>
    </row>
    <row r="7382">
      <c r="A7382" s="5">
        <v>41974.75</v>
      </c>
      <c r="B7382" s="1">
        <v>21750.0</v>
      </c>
      <c r="I7382" s="5">
        <v>41988.5</v>
      </c>
      <c r="J7382" s="1">
        <v>16484.0</v>
      </c>
      <c r="L7382" s="1">
        <v>18536.6</v>
      </c>
      <c r="O7382" s="1">
        <v>2052.56</v>
      </c>
    </row>
    <row r="7383">
      <c r="A7383" s="5">
        <v>41974.770833333336</v>
      </c>
      <c r="B7383" s="1">
        <v>22217.0</v>
      </c>
      <c r="I7383" s="5">
        <v>41988.520833333336</v>
      </c>
      <c r="J7383" s="1">
        <v>16637.0</v>
      </c>
      <c r="L7383" s="1">
        <v>18261.2</v>
      </c>
      <c r="O7383" s="1">
        <v>1624.22</v>
      </c>
    </row>
    <row r="7384">
      <c r="A7384" s="5">
        <v>41974.791666666664</v>
      </c>
      <c r="B7384" s="1">
        <v>21813.0</v>
      </c>
      <c r="I7384" s="5">
        <v>41988.541666666664</v>
      </c>
      <c r="J7384" s="1">
        <v>16135.0</v>
      </c>
      <c r="L7384" s="1">
        <v>18236.0</v>
      </c>
      <c r="O7384" s="1">
        <v>2101.03</v>
      </c>
    </row>
    <row r="7385">
      <c r="A7385" s="5">
        <v>41974.8125</v>
      </c>
      <c r="B7385" s="1">
        <v>21536.0</v>
      </c>
      <c r="I7385" s="5">
        <v>41988.5625</v>
      </c>
      <c r="J7385" s="1">
        <v>16513.0</v>
      </c>
      <c r="L7385" s="1">
        <v>18652.5</v>
      </c>
      <c r="O7385" s="1">
        <v>2139.49</v>
      </c>
    </row>
    <row r="7386">
      <c r="A7386" s="5">
        <v>41974.833333333336</v>
      </c>
      <c r="B7386" s="1">
        <v>22541.0</v>
      </c>
      <c r="I7386" s="5">
        <v>41988.583333333336</v>
      </c>
      <c r="J7386" s="1">
        <v>17025.0</v>
      </c>
      <c r="L7386" s="1">
        <v>19975.1</v>
      </c>
      <c r="O7386" s="1">
        <v>2950.06</v>
      </c>
    </row>
    <row r="7387">
      <c r="A7387" s="5">
        <v>41974.854166666664</v>
      </c>
      <c r="B7387" s="1">
        <v>21329.0</v>
      </c>
      <c r="I7387" s="5">
        <v>41988.604166666664</v>
      </c>
      <c r="J7387" s="1">
        <v>18231.0</v>
      </c>
      <c r="L7387" s="1">
        <v>20576.8</v>
      </c>
      <c r="O7387" s="1">
        <v>2345.83</v>
      </c>
    </row>
    <row r="7388">
      <c r="A7388" s="5">
        <v>41974.875</v>
      </c>
      <c r="B7388" s="1">
        <v>20165.0</v>
      </c>
      <c r="I7388" s="5">
        <v>41988.625</v>
      </c>
      <c r="J7388" s="1">
        <v>17722.0</v>
      </c>
      <c r="L7388" s="1">
        <v>21244.3</v>
      </c>
      <c r="O7388" s="1">
        <v>3522.3</v>
      </c>
    </row>
    <row r="7389">
      <c r="A7389" s="5">
        <v>41974.895833333336</v>
      </c>
      <c r="B7389" s="1">
        <v>19498.0</v>
      </c>
      <c r="I7389" s="5">
        <v>41988.645833333336</v>
      </c>
      <c r="J7389" s="1">
        <v>16477.0</v>
      </c>
      <c r="L7389" s="1">
        <v>21246.6</v>
      </c>
      <c r="O7389" s="1">
        <v>4769.6</v>
      </c>
    </row>
    <row r="7390">
      <c r="A7390" s="5">
        <v>41974.916666666664</v>
      </c>
      <c r="B7390" s="1">
        <v>19355.0</v>
      </c>
      <c r="I7390" s="5">
        <v>41988.666666666664</v>
      </c>
      <c r="J7390" s="1">
        <v>14298.0</v>
      </c>
      <c r="L7390" s="1">
        <v>20713.8</v>
      </c>
      <c r="O7390" s="1">
        <v>6415.76</v>
      </c>
    </row>
    <row r="7391">
      <c r="A7391" s="5">
        <v>41974.9375</v>
      </c>
      <c r="B7391" s="1">
        <v>16691.0</v>
      </c>
      <c r="I7391" s="5">
        <v>41988.6875</v>
      </c>
      <c r="J7391" s="1">
        <v>13229.0</v>
      </c>
      <c r="L7391" s="1">
        <v>19966.6</v>
      </c>
      <c r="O7391" s="1">
        <v>6737.62</v>
      </c>
    </row>
    <row r="7392">
      <c r="A7392" s="5">
        <v>41974.958333333336</v>
      </c>
      <c r="B7392" s="1">
        <v>14387.0</v>
      </c>
      <c r="I7392" s="5">
        <v>41988.708333333336</v>
      </c>
      <c r="J7392" s="1">
        <v>15523.0</v>
      </c>
      <c r="L7392" s="1">
        <v>19868.7</v>
      </c>
      <c r="O7392" s="1">
        <v>4345.73</v>
      </c>
    </row>
    <row r="7393">
      <c r="A7393" s="5">
        <v>41974.979166666664</v>
      </c>
      <c r="B7393" s="1">
        <v>12101.0</v>
      </c>
      <c r="I7393" s="5">
        <v>41988.729166666664</v>
      </c>
      <c r="J7393" s="1">
        <v>17795.0</v>
      </c>
      <c r="L7393" s="1">
        <v>20076.0</v>
      </c>
      <c r="O7393" s="9">
        <v>2281.02</v>
      </c>
    </row>
    <row r="7394">
      <c r="A7394" s="5">
        <v>41975.0</v>
      </c>
      <c r="B7394" s="1">
        <v>9805.0</v>
      </c>
      <c r="I7394" s="5">
        <v>41988.75</v>
      </c>
      <c r="J7394" s="1">
        <v>20424.0</v>
      </c>
      <c r="L7394" s="1">
        <v>21072.5</v>
      </c>
      <c r="O7394" s="1">
        <v>648.485</v>
      </c>
    </row>
    <row r="7395">
      <c r="A7395" s="5">
        <v>41975.020833333336</v>
      </c>
      <c r="B7395" s="1">
        <v>7121.0</v>
      </c>
      <c r="I7395" s="5">
        <v>41988.770833333336</v>
      </c>
      <c r="J7395" s="1">
        <v>21017.0</v>
      </c>
      <c r="L7395" s="1">
        <v>21626.3</v>
      </c>
      <c r="O7395" s="1">
        <v>609.252</v>
      </c>
    </row>
    <row r="7396">
      <c r="A7396" s="5">
        <v>41975.041666666664</v>
      </c>
      <c r="B7396" s="1">
        <v>5019.0</v>
      </c>
      <c r="I7396" s="5">
        <v>41988.791666666664</v>
      </c>
      <c r="J7396" s="1">
        <v>21475.0</v>
      </c>
      <c r="L7396" s="1">
        <v>20906.1</v>
      </c>
      <c r="O7396" s="9">
        <v>568.935</v>
      </c>
    </row>
    <row r="7397">
      <c r="A7397" s="5">
        <v>41975.0625</v>
      </c>
      <c r="B7397" s="1">
        <v>3822.0</v>
      </c>
      <c r="I7397" s="5">
        <v>41988.8125</v>
      </c>
      <c r="J7397" s="1">
        <v>22549.0</v>
      </c>
      <c r="L7397" s="1">
        <v>19980.2</v>
      </c>
      <c r="O7397" s="1">
        <v>2568.83</v>
      </c>
    </row>
    <row r="7398">
      <c r="A7398" s="5">
        <v>41975.083333333336</v>
      </c>
      <c r="B7398" s="1">
        <v>3268.0</v>
      </c>
      <c r="I7398" s="5">
        <v>41988.833333333336</v>
      </c>
      <c r="J7398" s="1">
        <v>21924.0</v>
      </c>
      <c r="L7398" s="1">
        <v>18014.5</v>
      </c>
      <c r="O7398" s="1">
        <v>3909.47</v>
      </c>
    </row>
    <row r="7399">
      <c r="A7399" s="5">
        <v>41975.104166666664</v>
      </c>
      <c r="B7399" s="1">
        <v>2261.0</v>
      </c>
      <c r="I7399" s="5">
        <v>41988.854166666664</v>
      </c>
      <c r="J7399" s="1">
        <v>21131.0</v>
      </c>
      <c r="L7399" s="1">
        <v>16719.3</v>
      </c>
      <c r="O7399" s="1">
        <v>4411.71</v>
      </c>
    </row>
    <row r="7400">
      <c r="A7400" s="5">
        <v>41975.125</v>
      </c>
      <c r="B7400" s="1">
        <v>1853.0</v>
      </c>
      <c r="I7400" s="5">
        <v>41988.875</v>
      </c>
      <c r="J7400" s="1">
        <v>21393.0</v>
      </c>
      <c r="L7400" s="1">
        <v>15037.2</v>
      </c>
      <c r="O7400" s="1">
        <v>6355.82</v>
      </c>
    </row>
    <row r="7401">
      <c r="A7401" s="5">
        <v>41975.145833333336</v>
      </c>
      <c r="B7401" s="1">
        <v>1722.0</v>
      </c>
      <c r="I7401" s="5">
        <v>41988.895833333336</v>
      </c>
      <c r="J7401" s="1">
        <v>21577.0</v>
      </c>
      <c r="L7401" s="1">
        <v>14313.5</v>
      </c>
      <c r="O7401" s="1">
        <v>7263.46</v>
      </c>
    </row>
    <row r="7402">
      <c r="A7402" s="5">
        <v>41975.166666666664</v>
      </c>
      <c r="B7402" s="1">
        <v>2077.0</v>
      </c>
      <c r="I7402" s="5">
        <v>41988.916666666664</v>
      </c>
      <c r="J7402" s="1">
        <v>21019.0</v>
      </c>
      <c r="L7402" s="1">
        <v>13365.2</v>
      </c>
      <c r="O7402" s="1">
        <v>7653.82</v>
      </c>
    </row>
    <row r="7403">
      <c r="A7403" s="5">
        <v>41975.1875</v>
      </c>
      <c r="B7403" s="1">
        <v>1988.0</v>
      </c>
      <c r="I7403" s="5">
        <v>41988.9375</v>
      </c>
      <c r="J7403" s="1">
        <v>18908.0</v>
      </c>
      <c r="L7403" s="1">
        <v>12925.3</v>
      </c>
      <c r="O7403" s="1">
        <v>5982.72</v>
      </c>
    </row>
    <row r="7404">
      <c r="A7404" s="5">
        <v>41975.208333333336</v>
      </c>
      <c r="B7404" s="1">
        <v>2296.0</v>
      </c>
      <c r="I7404" s="5">
        <v>41988.958333333336</v>
      </c>
      <c r="J7404" s="1">
        <v>17370.0</v>
      </c>
      <c r="L7404" s="1">
        <v>12041.0</v>
      </c>
      <c r="O7404" s="1">
        <v>5329.03</v>
      </c>
    </row>
    <row r="7405">
      <c r="A7405" s="5">
        <v>41975.229166666664</v>
      </c>
      <c r="B7405" s="1">
        <v>4537.0</v>
      </c>
      <c r="I7405" s="5">
        <v>41988.979166666664</v>
      </c>
      <c r="J7405" s="1">
        <v>13782.0</v>
      </c>
      <c r="L7405" s="1">
        <v>10903.9</v>
      </c>
      <c r="O7405" s="1">
        <v>2878.1</v>
      </c>
    </row>
    <row r="7406">
      <c r="A7406" s="5">
        <v>41975.25</v>
      </c>
      <c r="B7406" s="1">
        <v>6661.0</v>
      </c>
      <c r="I7406" s="5">
        <v>41989.0</v>
      </c>
      <c r="J7406" s="1">
        <v>11608.0</v>
      </c>
      <c r="L7406" s="1">
        <v>9429.76</v>
      </c>
      <c r="O7406" s="1">
        <v>2178.24</v>
      </c>
    </row>
    <row r="7407">
      <c r="A7407" s="5">
        <v>41975.270833333336</v>
      </c>
      <c r="B7407" s="1">
        <v>11901.0</v>
      </c>
      <c r="I7407" s="5">
        <v>41989.020833333336</v>
      </c>
      <c r="J7407" s="1">
        <v>8753.0</v>
      </c>
      <c r="L7407" s="1">
        <v>7724.71</v>
      </c>
      <c r="O7407" s="1">
        <v>1028.29</v>
      </c>
    </row>
    <row r="7408">
      <c r="A7408" s="5">
        <v>41975.291666666664</v>
      </c>
      <c r="B7408" s="1">
        <v>15501.0</v>
      </c>
      <c r="I7408" s="5">
        <v>41989.041666666664</v>
      </c>
      <c r="J7408" s="1">
        <v>6959.0</v>
      </c>
      <c r="L7408" s="1">
        <v>5806.96</v>
      </c>
      <c r="O7408" s="1">
        <v>1152.04</v>
      </c>
    </row>
    <row r="7409">
      <c r="A7409" s="5">
        <v>41975.3125</v>
      </c>
      <c r="B7409" s="1">
        <v>19573.0</v>
      </c>
      <c r="I7409" s="5">
        <v>41989.0625</v>
      </c>
      <c r="J7409" s="1">
        <v>5332.0</v>
      </c>
      <c r="L7409" s="1">
        <v>5018.53</v>
      </c>
      <c r="O7409" s="1">
        <v>313.472</v>
      </c>
    </row>
    <row r="7410">
      <c r="A7410" s="5">
        <v>41975.333333333336</v>
      </c>
      <c r="B7410" s="1">
        <v>20896.0</v>
      </c>
      <c r="I7410" s="5">
        <v>41989.083333333336</v>
      </c>
      <c r="J7410" s="1">
        <v>4417.0</v>
      </c>
      <c r="L7410" s="1">
        <v>3846.18</v>
      </c>
      <c r="O7410" s="1">
        <v>570.825</v>
      </c>
    </row>
    <row r="7411">
      <c r="A7411" s="5">
        <v>41975.354166666664</v>
      </c>
      <c r="B7411" s="1">
        <v>21051.0</v>
      </c>
      <c r="I7411" s="5">
        <v>41989.104166666664</v>
      </c>
      <c r="J7411" s="1">
        <v>3812.0</v>
      </c>
      <c r="L7411" s="1">
        <v>3592.65</v>
      </c>
      <c r="O7411" s="1">
        <v>219.351</v>
      </c>
    </row>
    <row r="7412">
      <c r="A7412" s="5">
        <v>41975.375</v>
      </c>
      <c r="B7412" s="1">
        <v>19670.0</v>
      </c>
      <c r="I7412" s="5">
        <v>41989.125</v>
      </c>
      <c r="J7412" s="1">
        <v>2785.0</v>
      </c>
      <c r="L7412" s="1">
        <v>3159.16</v>
      </c>
      <c r="O7412" s="1">
        <v>374.164</v>
      </c>
    </row>
    <row r="7413">
      <c r="A7413" s="5">
        <v>41975.395833333336</v>
      </c>
      <c r="B7413" s="1">
        <v>18654.0</v>
      </c>
      <c r="I7413" s="5">
        <v>41989.145833333336</v>
      </c>
      <c r="J7413" s="1">
        <v>2230.0</v>
      </c>
      <c r="L7413" s="1">
        <v>2766.73</v>
      </c>
      <c r="O7413" s="1">
        <v>536.727</v>
      </c>
    </row>
    <row r="7414">
      <c r="A7414" s="5">
        <v>41975.416666666664</v>
      </c>
      <c r="B7414" s="1">
        <v>17108.0</v>
      </c>
      <c r="I7414" s="5">
        <v>41989.166666666664</v>
      </c>
      <c r="J7414" s="1">
        <v>2383.0</v>
      </c>
      <c r="L7414" s="1">
        <v>2680.19</v>
      </c>
      <c r="O7414" s="1">
        <v>297.194</v>
      </c>
    </row>
    <row r="7415">
      <c r="A7415" s="5">
        <v>41975.4375</v>
      </c>
      <c r="B7415" s="1">
        <v>17553.0</v>
      </c>
      <c r="I7415" s="5">
        <v>41989.1875</v>
      </c>
      <c r="J7415" s="1">
        <v>2206.0</v>
      </c>
      <c r="L7415" s="1">
        <v>3396.59</v>
      </c>
      <c r="O7415" s="1">
        <v>1190.59</v>
      </c>
    </row>
    <row r="7416">
      <c r="A7416" s="5">
        <v>41975.458333333336</v>
      </c>
      <c r="B7416" s="1">
        <v>16232.0</v>
      </c>
      <c r="I7416" s="5">
        <v>41989.208333333336</v>
      </c>
      <c r="J7416" s="1">
        <v>2455.0</v>
      </c>
      <c r="L7416" s="1">
        <v>3840.8</v>
      </c>
      <c r="O7416" s="1">
        <v>1385.8</v>
      </c>
    </row>
    <row r="7417">
      <c r="A7417" s="5">
        <v>41975.479166666664</v>
      </c>
      <c r="B7417" s="1">
        <v>17534.0</v>
      </c>
      <c r="I7417" s="5">
        <v>41989.229166666664</v>
      </c>
      <c r="J7417" s="1">
        <v>4355.0</v>
      </c>
      <c r="L7417" s="1">
        <v>4660.99</v>
      </c>
      <c r="O7417" s="1">
        <v>305.986</v>
      </c>
    </row>
    <row r="7418">
      <c r="A7418" s="5">
        <v>41975.5</v>
      </c>
      <c r="B7418" s="1">
        <v>17697.0</v>
      </c>
      <c r="I7418" s="5">
        <v>41989.25</v>
      </c>
      <c r="J7418" s="1">
        <v>6534.0</v>
      </c>
      <c r="L7418" s="1">
        <v>5967.58</v>
      </c>
      <c r="O7418" s="1">
        <v>566.42</v>
      </c>
    </row>
    <row r="7419">
      <c r="A7419" s="5">
        <v>41975.520833333336</v>
      </c>
      <c r="B7419" s="1">
        <v>19165.0</v>
      </c>
      <c r="I7419" s="5">
        <v>41989.270833333336</v>
      </c>
      <c r="J7419" s="1">
        <v>11684.0</v>
      </c>
      <c r="L7419" s="1">
        <v>7545.99</v>
      </c>
      <c r="O7419" s="1">
        <v>4138.01</v>
      </c>
    </row>
    <row r="7420">
      <c r="A7420" s="5">
        <v>41975.541666666664</v>
      </c>
      <c r="B7420" s="1">
        <v>18916.0</v>
      </c>
      <c r="I7420" s="5">
        <v>41989.291666666664</v>
      </c>
      <c r="J7420" s="1">
        <v>14785.0</v>
      </c>
      <c r="L7420" s="1">
        <v>10079.7</v>
      </c>
      <c r="O7420" s="1">
        <v>4705.27</v>
      </c>
    </row>
    <row r="7421">
      <c r="A7421" s="5">
        <v>41975.5625</v>
      </c>
      <c r="B7421" s="1">
        <v>19543.0</v>
      </c>
      <c r="I7421" s="5">
        <v>41989.3125</v>
      </c>
      <c r="J7421" s="1">
        <v>18872.0</v>
      </c>
      <c r="L7421" s="1">
        <v>11700.1</v>
      </c>
      <c r="O7421" s="1">
        <v>7171.9</v>
      </c>
    </row>
    <row r="7422">
      <c r="A7422" s="5">
        <v>41975.583333333336</v>
      </c>
      <c r="B7422" s="1">
        <v>18570.0</v>
      </c>
      <c r="I7422" s="5">
        <v>41989.333333333336</v>
      </c>
      <c r="J7422" s="1">
        <v>19244.0</v>
      </c>
      <c r="L7422" s="1">
        <v>12584.1</v>
      </c>
      <c r="O7422" s="1">
        <v>6659.94</v>
      </c>
    </row>
    <row r="7423">
      <c r="A7423" s="5">
        <v>41975.604166666664</v>
      </c>
      <c r="B7423" s="1">
        <v>19043.0</v>
      </c>
      <c r="I7423" s="5">
        <v>41989.354166666664</v>
      </c>
      <c r="J7423" s="1">
        <v>20521.0</v>
      </c>
      <c r="L7423" s="1">
        <v>13001.8</v>
      </c>
      <c r="O7423" s="1">
        <v>7519.16</v>
      </c>
    </row>
    <row r="7424">
      <c r="A7424" s="5">
        <v>41975.625</v>
      </c>
      <c r="B7424" s="1">
        <v>18343.0</v>
      </c>
      <c r="I7424" s="5">
        <v>41989.375</v>
      </c>
      <c r="J7424" s="1">
        <v>19197.0</v>
      </c>
      <c r="L7424" s="1">
        <v>13067.8</v>
      </c>
      <c r="O7424" s="1">
        <v>6129.23</v>
      </c>
    </row>
    <row r="7425">
      <c r="A7425" s="5">
        <v>41975.645833333336</v>
      </c>
      <c r="B7425" s="1">
        <v>16666.0</v>
      </c>
      <c r="I7425" s="5">
        <v>41989.395833333336</v>
      </c>
      <c r="J7425" s="1">
        <v>18299.0</v>
      </c>
      <c r="L7425" s="1">
        <v>13969.4</v>
      </c>
      <c r="O7425" s="1">
        <v>4329.59</v>
      </c>
    </row>
    <row r="7426">
      <c r="A7426" s="5">
        <v>41975.666666666664</v>
      </c>
      <c r="B7426" s="1">
        <v>14050.0</v>
      </c>
      <c r="I7426" s="5">
        <v>41989.416666666664</v>
      </c>
      <c r="J7426" s="1">
        <v>17178.0</v>
      </c>
      <c r="L7426" s="1">
        <v>15622.9</v>
      </c>
      <c r="O7426" s="1">
        <v>1555.11</v>
      </c>
    </row>
    <row r="7427">
      <c r="A7427" s="5">
        <v>41975.6875</v>
      </c>
      <c r="B7427" s="1">
        <v>12845.0</v>
      </c>
      <c r="I7427" s="5">
        <v>41989.4375</v>
      </c>
      <c r="J7427" s="1">
        <v>16812.0</v>
      </c>
      <c r="L7427" s="1">
        <v>16439.2</v>
      </c>
      <c r="O7427" s="1">
        <v>372.78</v>
      </c>
    </row>
    <row r="7428">
      <c r="A7428" s="5">
        <v>41975.708333333336</v>
      </c>
      <c r="B7428" s="1">
        <v>16111.0</v>
      </c>
      <c r="I7428" s="5">
        <v>41989.458333333336</v>
      </c>
      <c r="J7428" s="1">
        <v>16250.0</v>
      </c>
      <c r="L7428" s="1">
        <v>18381.2</v>
      </c>
      <c r="O7428" s="1">
        <v>2131.22</v>
      </c>
    </row>
    <row r="7429">
      <c r="A7429" s="5">
        <v>41975.729166666664</v>
      </c>
      <c r="B7429" s="1">
        <v>19112.0</v>
      </c>
      <c r="I7429" s="5">
        <v>41989.479166666664</v>
      </c>
      <c r="J7429" s="1">
        <v>17275.0</v>
      </c>
      <c r="L7429" s="1">
        <v>18939.6</v>
      </c>
      <c r="O7429" s="1">
        <v>1664.59</v>
      </c>
    </row>
    <row r="7430">
      <c r="A7430" s="5">
        <v>41975.75</v>
      </c>
      <c r="B7430" s="1">
        <v>21205.0</v>
      </c>
      <c r="I7430" s="5">
        <v>41989.5</v>
      </c>
      <c r="J7430" s="1">
        <v>17818.0</v>
      </c>
      <c r="L7430" s="1">
        <v>19226.4</v>
      </c>
      <c r="O7430" s="1">
        <v>1408.45</v>
      </c>
    </row>
    <row r="7431">
      <c r="A7431" s="5">
        <v>41975.770833333336</v>
      </c>
      <c r="B7431" s="1">
        <v>22337.0</v>
      </c>
      <c r="I7431" s="5">
        <v>41989.520833333336</v>
      </c>
      <c r="J7431" s="1">
        <v>17228.0</v>
      </c>
      <c r="L7431" s="1">
        <v>19109.0</v>
      </c>
      <c r="O7431" s="1">
        <v>1881.04</v>
      </c>
    </row>
    <row r="7432">
      <c r="A7432" s="5">
        <v>41975.791666666664</v>
      </c>
      <c r="B7432" s="1">
        <v>23340.0</v>
      </c>
      <c r="I7432" s="5">
        <v>41989.541666666664</v>
      </c>
      <c r="J7432" s="1">
        <v>16423.0</v>
      </c>
      <c r="L7432" s="1">
        <v>18351.1</v>
      </c>
      <c r="O7432" s="1">
        <v>1928.11</v>
      </c>
    </row>
    <row r="7433">
      <c r="A7433" s="5">
        <v>41975.8125</v>
      </c>
      <c r="B7433" s="1">
        <v>23082.0</v>
      </c>
      <c r="I7433" s="5">
        <v>41989.5625</v>
      </c>
      <c r="J7433" s="1">
        <v>17067.0</v>
      </c>
      <c r="L7433" s="1">
        <v>17934.0</v>
      </c>
      <c r="O7433" s="1">
        <v>866.956</v>
      </c>
    </row>
    <row r="7434">
      <c r="A7434" s="5">
        <v>41975.833333333336</v>
      </c>
      <c r="B7434" s="1">
        <v>23718.0</v>
      </c>
      <c r="I7434" s="5">
        <v>41989.583333333336</v>
      </c>
      <c r="J7434" s="1">
        <v>17759.0</v>
      </c>
      <c r="L7434" s="1">
        <v>18428.7</v>
      </c>
      <c r="O7434" s="1">
        <v>669.693</v>
      </c>
    </row>
    <row r="7435">
      <c r="A7435" s="5">
        <v>41975.854166666664</v>
      </c>
      <c r="B7435" s="1">
        <v>22936.0</v>
      </c>
      <c r="I7435" s="5">
        <v>41989.604166666664</v>
      </c>
      <c r="J7435" s="1">
        <v>18175.0</v>
      </c>
      <c r="L7435" s="1">
        <v>18529.0</v>
      </c>
      <c r="O7435" s="1">
        <v>354.025</v>
      </c>
    </row>
    <row r="7436">
      <c r="A7436" s="5">
        <v>41975.875</v>
      </c>
      <c r="B7436" s="1">
        <v>23466.0</v>
      </c>
      <c r="I7436" s="5">
        <v>41989.625</v>
      </c>
      <c r="J7436" s="1">
        <v>17997.0</v>
      </c>
      <c r="L7436" s="1">
        <v>19033.6</v>
      </c>
      <c r="O7436" s="1">
        <v>1036.65</v>
      </c>
    </row>
    <row r="7437">
      <c r="A7437" s="5">
        <v>41975.895833333336</v>
      </c>
      <c r="B7437" s="1">
        <v>23387.0</v>
      </c>
      <c r="I7437" s="5">
        <v>41989.645833333336</v>
      </c>
      <c r="J7437" s="1">
        <v>16045.0</v>
      </c>
      <c r="L7437" s="1">
        <v>18831.3</v>
      </c>
      <c r="O7437" s="1">
        <v>2786.34</v>
      </c>
    </row>
    <row r="7438">
      <c r="A7438" s="5">
        <v>41975.916666666664</v>
      </c>
      <c r="B7438" s="1">
        <v>22893.0</v>
      </c>
      <c r="I7438" s="5">
        <v>41989.666666666664</v>
      </c>
      <c r="J7438" s="1">
        <v>14086.0</v>
      </c>
      <c r="L7438" s="1">
        <v>18481.8</v>
      </c>
      <c r="O7438" s="1">
        <v>4395.76</v>
      </c>
    </row>
    <row r="7439">
      <c r="A7439" s="5">
        <v>41975.9375</v>
      </c>
      <c r="B7439" s="1">
        <v>20923.0</v>
      </c>
      <c r="I7439" s="5">
        <v>41989.6875</v>
      </c>
      <c r="J7439" s="1">
        <v>12498.0</v>
      </c>
      <c r="L7439" s="1">
        <v>17959.6</v>
      </c>
      <c r="O7439" s="1">
        <v>5461.63</v>
      </c>
    </row>
    <row r="7440">
      <c r="A7440" s="5">
        <v>41975.958333333336</v>
      </c>
      <c r="B7440" s="1">
        <v>18684.0</v>
      </c>
      <c r="I7440" s="5">
        <v>41989.708333333336</v>
      </c>
      <c r="J7440" s="1">
        <v>15616.0</v>
      </c>
      <c r="L7440" s="1">
        <v>18808.1</v>
      </c>
      <c r="O7440" s="1">
        <v>3192.1</v>
      </c>
    </row>
    <row r="7441">
      <c r="A7441" s="5">
        <v>41975.979166666664</v>
      </c>
      <c r="B7441" s="1">
        <v>14962.0</v>
      </c>
      <c r="I7441" s="5">
        <v>41989.729166666664</v>
      </c>
      <c r="J7441" s="1">
        <v>17897.0</v>
      </c>
      <c r="L7441" s="1">
        <v>19196.4</v>
      </c>
      <c r="O7441" s="1">
        <v>1299.39</v>
      </c>
    </row>
    <row r="7442">
      <c r="A7442" s="5">
        <v>41976.0</v>
      </c>
      <c r="B7442" s="1">
        <v>12558.0</v>
      </c>
      <c r="I7442" s="5">
        <v>41989.75</v>
      </c>
      <c r="J7442" s="1">
        <v>20215.0</v>
      </c>
      <c r="L7442" s="1">
        <v>21032.5</v>
      </c>
      <c r="O7442" s="1">
        <v>817.515</v>
      </c>
    </row>
    <row r="7443">
      <c r="A7443" s="5">
        <v>41976.020833333336</v>
      </c>
      <c r="B7443" s="1">
        <v>8876.0</v>
      </c>
      <c r="I7443" s="5">
        <v>41989.770833333336</v>
      </c>
      <c r="J7443" s="1">
        <v>21911.0</v>
      </c>
      <c r="L7443" s="1">
        <v>21963.1</v>
      </c>
      <c r="O7443" s="1">
        <v>52.0649</v>
      </c>
    </row>
    <row r="7444">
      <c r="A7444" s="5">
        <v>41976.041666666664</v>
      </c>
      <c r="B7444" s="1">
        <v>6626.0</v>
      </c>
      <c r="I7444" s="5">
        <v>41989.791666666664</v>
      </c>
      <c r="J7444" s="1">
        <v>22798.0</v>
      </c>
      <c r="L7444" s="1">
        <v>21673.7</v>
      </c>
      <c r="O7444" s="1">
        <v>1124.28</v>
      </c>
    </row>
    <row r="7445">
      <c r="A7445" s="5">
        <v>41976.0625</v>
      </c>
      <c r="B7445" s="1">
        <v>4926.0</v>
      </c>
      <c r="I7445" s="5">
        <v>41989.8125</v>
      </c>
      <c r="J7445" s="1">
        <v>24359.0</v>
      </c>
      <c r="L7445" s="1">
        <v>20994.1</v>
      </c>
      <c r="O7445" s="1">
        <v>3364.94</v>
      </c>
    </row>
    <row r="7446">
      <c r="A7446" s="5">
        <v>41976.083333333336</v>
      </c>
      <c r="B7446" s="1">
        <v>4046.0</v>
      </c>
      <c r="I7446" s="5">
        <v>41989.833333333336</v>
      </c>
      <c r="J7446" s="1">
        <v>23687.0</v>
      </c>
      <c r="L7446" s="1">
        <v>19702.6</v>
      </c>
      <c r="O7446" s="1">
        <v>3984.39</v>
      </c>
    </row>
    <row r="7447">
      <c r="A7447" s="5">
        <v>41976.104166666664</v>
      </c>
      <c r="B7447" s="1">
        <v>3168.0</v>
      </c>
      <c r="I7447" s="5">
        <v>41989.854166666664</v>
      </c>
      <c r="J7447" s="1">
        <v>23843.0</v>
      </c>
      <c r="L7447" s="1">
        <v>17810.4</v>
      </c>
      <c r="O7447" s="1">
        <v>6032.57</v>
      </c>
    </row>
    <row r="7448">
      <c r="A7448" s="5">
        <v>41976.125</v>
      </c>
      <c r="B7448" s="1">
        <v>2692.0</v>
      </c>
      <c r="I7448" s="5">
        <v>41989.875</v>
      </c>
      <c r="J7448" s="1">
        <v>23849.0</v>
      </c>
      <c r="L7448" s="1">
        <v>16588.9</v>
      </c>
      <c r="O7448" s="1">
        <v>7260.13</v>
      </c>
    </row>
    <row r="7449">
      <c r="A7449" s="5">
        <v>41976.145833333336</v>
      </c>
      <c r="B7449" s="1">
        <v>2237.0</v>
      </c>
      <c r="I7449" s="5">
        <v>41989.895833333336</v>
      </c>
      <c r="J7449" s="1">
        <v>24686.0</v>
      </c>
      <c r="L7449" s="1">
        <v>15453.9</v>
      </c>
      <c r="O7449" s="1">
        <v>9232.12</v>
      </c>
    </row>
    <row r="7450">
      <c r="A7450" s="5">
        <v>41976.166666666664</v>
      </c>
      <c r="B7450" s="1">
        <v>2384.0</v>
      </c>
      <c r="I7450" s="5">
        <v>41989.916666666664</v>
      </c>
      <c r="J7450" s="1">
        <v>23566.0</v>
      </c>
      <c r="L7450" s="1">
        <v>15129.3</v>
      </c>
      <c r="O7450" s="1">
        <v>8436.72</v>
      </c>
    </row>
    <row r="7451">
      <c r="A7451" s="5">
        <v>41976.1875</v>
      </c>
      <c r="B7451" s="1">
        <v>2109.0</v>
      </c>
      <c r="I7451" s="5">
        <v>41989.9375</v>
      </c>
      <c r="J7451" s="1">
        <v>22591.0</v>
      </c>
      <c r="L7451" s="1">
        <v>14154.0</v>
      </c>
      <c r="O7451" s="1">
        <v>8437.01</v>
      </c>
    </row>
    <row r="7452">
      <c r="A7452" s="5">
        <v>41976.208333333336</v>
      </c>
      <c r="B7452" s="1">
        <v>2403.0</v>
      </c>
      <c r="I7452" s="5">
        <v>41989.958333333336</v>
      </c>
      <c r="J7452" s="1">
        <v>20184.0</v>
      </c>
      <c r="L7452" s="1">
        <v>14354.9</v>
      </c>
      <c r="O7452" s="1">
        <v>5829.1</v>
      </c>
    </row>
    <row r="7453">
      <c r="A7453" s="5">
        <v>41976.229166666664</v>
      </c>
      <c r="B7453" s="1">
        <v>4250.0</v>
      </c>
      <c r="I7453" s="5">
        <v>41989.979166666664</v>
      </c>
      <c r="J7453" s="1">
        <v>17824.0</v>
      </c>
      <c r="L7453" s="1">
        <v>12516.8</v>
      </c>
      <c r="O7453" s="1">
        <v>5307.18</v>
      </c>
    </row>
    <row r="7454">
      <c r="A7454" s="5">
        <v>41976.25</v>
      </c>
      <c r="B7454" s="1">
        <v>6529.0</v>
      </c>
      <c r="I7454" s="5">
        <v>41990.0</v>
      </c>
      <c r="J7454" s="1">
        <v>14522.0</v>
      </c>
      <c r="L7454" s="1">
        <v>11751.2</v>
      </c>
      <c r="O7454" s="1">
        <v>2770.82</v>
      </c>
    </row>
    <row r="7455">
      <c r="A7455" s="5">
        <v>41976.270833333336</v>
      </c>
      <c r="B7455" s="1">
        <v>12185.0</v>
      </c>
      <c r="I7455" s="5">
        <v>41990.020833333336</v>
      </c>
      <c r="J7455" s="1">
        <v>10981.0</v>
      </c>
      <c r="L7455" s="1">
        <v>9839.23</v>
      </c>
      <c r="O7455" s="1">
        <v>1141.77</v>
      </c>
    </row>
    <row r="7456">
      <c r="A7456" s="5">
        <v>41976.291666666664</v>
      </c>
      <c r="B7456" s="1">
        <v>16016.0</v>
      </c>
      <c r="I7456" s="5">
        <v>41990.041666666664</v>
      </c>
      <c r="J7456" s="1">
        <v>8494.0</v>
      </c>
      <c r="L7456" s="1">
        <v>8062.37</v>
      </c>
      <c r="O7456" s="1">
        <v>431.635</v>
      </c>
    </row>
    <row r="7457">
      <c r="A7457" s="5">
        <v>41976.3125</v>
      </c>
      <c r="B7457" s="1">
        <v>19504.0</v>
      </c>
      <c r="I7457" s="5">
        <v>41990.0625</v>
      </c>
      <c r="J7457" s="1">
        <v>6739.0</v>
      </c>
      <c r="L7457" s="1">
        <v>6766.33</v>
      </c>
      <c r="O7457" s="1">
        <v>27.3325</v>
      </c>
    </row>
    <row r="7458">
      <c r="A7458" s="5">
        <v>41976.333333333336</v>
      </c>
      <c r="B7458" s="1">
        <v>20925.0</v>
      </c>
      <c r="I7458" s="5">
        <v>41990.083333333336</v>
      </c>
      <c r="J7458" s="1">
        <v>5562.0</v>
      </c>
      <c r="L7458" s="1">
        <v>5543.83</v>
      </c>
      <c r="O7458" s="1">
        <v>18.1699</v>
      </c>
    </row>
    <row r="7459">
      <c r="A7459" s="5">
        <v>41976.354166666664</v>
      </c>
      <c r="B7459" s="1">
        <v>20891.0</v>
      </c>
      <c r="I7459" s="5">
        <v>41990.104166666664</v>
      </c>
      <c r="J7459" s="1">
        <v>4095.0</v>
      </c>
      <c r="L7459" s="1">
        <v>4542.94</v>
      </c>
      <c r="O7459" s="1">
        <v>447.938</v>
      </c>
    </row>
    <row r="7460">
      <c r="A7460" s="5">
        <v>41976.375</v>
      </c>
      <c r="B7460" s="1">
        <v>20047.0</v>
      </c>
      <c r="I7460" s="5">
        <v>41990.125</v>
      </c>
      <c r="J7460" s="1">
        <v>3228.0</v>
      </c>
      <c r="L7460" s="1">
        <v>4335.66</v>
      </c>
      <c r="O7460" s="1">
        <v>1107.66</v>
      </c>
    </row>
    <row r="7461">
      <c r="A7461" s="5">
        <v>41976.395833333336</v>
      </c>
      <c r="B7461" s="1">
        <v>19138.0</v>
      </c>
      <c r="I7461" s="5">
        <v>41990.145833333336</v>
      </c>
      <c r="J7461" s="1">
        <v>2801.0</v>
      </c>
      <c r="L7461" s="1">
        <v>3175.79</v>
      </c>
      <c r="O7461" s="1">
        <v>374.788</v>
      </c>
    </row>
    <row r="7462">
      <c r="A7462" s="5">
        <v>41976.416666666664</v>
      </c>
      <c r="B7462" s="1">
        <v>18431.0</v>
      </c>
      <c r="I7462" s="5">
        <v>41990.166666666664</v>
      </c>
      <c r="J7462" s="1">
        <v>2905.0</v>
      </c>
      <c r="L7462" s="1">
        <v>3652.03</v>
      </c>
      <c r="O7462" s="1">
        <v>747.031</v>
      </c>
    </row>
    <row r="7463">
      <c r="A7463" s="5">
        <v>41976.4375</v>
      </c>
      <c r="B7463" s="1">
        <v>16960.0</v>
      </c>
      <c r="I7463" s="5">
        <v>41990.1875</v>
      </c>
      <c r="J7463" s="1">
        <v>2604.0</v>
      </c>
      <c r="L7463" s="1">
        <v>3485.84</v>
      </c>
      <c r="O7463" s="1">
        <v>881.84</v>
      </c>
    </row>
    <row r="7464">
      <c r="A7464" s="5">
        <v>41976.458333333336</v>
      </c>
      <c r="B7464" s="1">
        <v>16426.0</v>
      </c>
      <c r="I7464" s="5">
        <v>41990.208333333336</v>
      </c>
      <c r="J7464" s="1">
        <v>2634.0</v>
      </c>
      <c r="L7464" s="1">
        <v>4103.93</v>
      </c>
      <c r="O7464" s="1">
        <v>1469.93</v>
      </c>
    </row>
    <row r="7465">
      <c r="A7465" s="5">
        <v>41976.479166666664</v>
      </c>
      <c r="B7465" s="1">
        <v>18092.0</v>
      </c>
      <c r="I7465" s="5">
        <v>41990.229166666664</v>
      </c>
      <c r="J7465" s="1">
        <v>4453.0</v>
      </c>
      <c r="L7465" s="1">
        <v>4279.28</v>
      </c>
      <c r="O7465" s="1">
        <v>173.721</v>
      </c>
    </row>
    <row r="7466">
      <c r="A7466" s="5">
        <v>41976.5</v>
      </c>
      <c r="B7466" s="1">
        <v>19190.0</v>
      </c>
      <c r="I7466" s="5">
        <v>41990.25</v>
      </c>
      <c r="J7466" s="1">
        <v>6610.0</v>
      </c>
      <c r="L7466" s="1">
        <v>5941.78</v>
      </c>
      <c r="O7466" s="1">
        <v>668.217</v>
      </c>
    </row>
    <row r="7467">
      <c r="A7467" s="5">
        <v>41976.520833333336</v>
      </c>
      <c r="B7467" s="1">
        <v>18957.0</v>
      </c>
      <c r="I7467" s="5">
        <v>41990.270833333336</v>
      </c>
      <c r="J7467" s="1">
        <v>11882.0</v>
      </c>
      <c r="L7467" s="1">
        <v>7073.91</v>
      </c>
      <c r="O7467" s="1">
        <v>4808.09</v>
      </c>
    </row>
    <row r="7468">
      <c r="A7468" s="5">
        <v>41976.541666666664</v>
      </c>
      <c r="B7468" s="1">
        <v>18288.0</v>
      </c>
      <c r="I7468" s="5">
        <v>41990.291666666664</v>
      </c>
      <c r="J7468" s="1">
        <v>15378.0</v>
      </c>
      <c r="L7468" s="1">
        <v>9693.94</v>
      </c>
      <c r="O7468" s="1">
        <v>5684.06</v>
      </c>
    </row>
    <row r="7469">
      <c r="A7469" s="5">
        <v>41976.5625</v>
      </c>
      <c r="B7469" s="1">
        <v>18843.0</v>
      </c>
      <c r="I7469" s="5">
        <v>41990.3125</v>
      </c>
      <c r="J7469" s="1">
        <v>18958.0</v>
      </c>
      <c r="L7469" s="1">
        <v>11351.1</v>
      </c>
      <c r="O7469" s="1">
        <v>7606.89</v>
      </c>
    </row>
    <row r="7470">
      <c r="A7470" s="5">
        <v>41976.583333333336</v>
      </c>
      <c r="B7470" s="1">
        <v>19003.0</v>
      </c>
      <c r="I7470" s="5">
        <v>41990.333333333336</v>
      </c>
      <c r="J7470" s="1">
        <v>20241.0</v>
      </c>
      <c r="L7470" s="1">
        <v>11930.9</v>
      </c>
      <c r="O7470" s="1">
        <v>8310.12</v>
      </c>
    </row>
    <row r="7471">
      <c r="A7471" s="5">
        <v>41976.604166666664</v>
      </c>
      <c r="B7471" s="1">
        <v>18193.0</v>
      </c>
      <c r="I7471" s="5">
        <v>41990.354166666664</v>
      </c>
      <c r="J7471" s="1">
        <v>20321.0</v>
      </c>
      <c r="L7471" s="1">
        <v>12414.6</v>
      </c>
      <c r="O7471" s="1">
        <v>7906.39</v>
      </c>
    </row>
    <row r="7472">
      <c r="A7472" s="5">
        <v>41976.625</v>
      </c>
      <c r="B7472" s="1">
        <v>17260.0</v>
      </c>
      <c r="I7472" s="5">
        <v>41990.375</v>
      </c>
      <c r="J7472" s="1">
        <v>19626.0</v>
      </c>
      <c r="L7472" s="1">
        <v>12574.8</v>
      </c>
      <c r="O7472" s="1">
        <v>7051.21</v>
      </c>
    </row>
    <row r="7473">
      <c r="A7473" s="5">
        <v>41976.645833333336</v>
      </c>
      <c r="B7473" s="1">
        <v>15103.0</v>
      </c>
      <c r="I7473" s="5">
        <v>41990.395833333336</v>
      </c>
      <c r="J7473" s="1">
        <v>18615.0</v>
      </c>
      <c r="L7473" s="1">
        <v>13061.5</v>
      </c>
      <c r="O7473" s="1">
        <v>5553.49</v>
      </c>
    </row>
    <row r="7474">
      <c r="A7474" s="5">
        <v>41976.666666666664</v>
      </c>
      <c r="B7474" s="1">
        <v>12941.0</v>
      </c>
      <c r="I7474" s="5">
        <v>41990.416666666664</v>
      </c>
      <c r="J7474" s="1">
        <v>17801.0</v>
      </c>
      <c r="L7474" s="1">
        <v>14822.0</v>
      </c>
      <c r="O7474" s="1">
        <v>2978.97</v>
      </c>
    </row>
    <row r="7475">
      <c r="A7475" s="5">
        <v>41976.6875</v>
      </c>
      <c r="B7475" s="1">
        <v>11797.0</v>
      </c>
      <c r="I7475" s="5">
        <v>41990.4375</v>
      </c>
      <c r="J7475" s="1">
        <v>17622.0</v>
      </c>
      <c r="L7475" s="1">
        <v>15756.0</v>
      </c>
      <c r="O7475" s="1">
        <v>1866.05</v>
      </c>
    </row>
    <row r="7476">
      <c r="A7476" s="5">
        <v>41976.708333333336</v>
      </c>
      <c r="B7476" s="1">
        <v>15545.0</v>
      </c>
      <c r="I7476" s="5">
        <v>41990.458333333336</v>
      </c>
      <c r="J7476" s="1">
        <v>17122.0</v>
      </c>
      <c r="L7476" s="1">
        <v>17833.6</v>
      </c>
      <c r="O7476" s="1">
        <v>711.62</v>
      </c>
    </row>
    <row r="7477">
      <c r="A7477" s="5">
        <v>41976.729166666664</v>
      </c>
      <c r="B7477" s="1">
        <v>17938.0</v>
      </c>
      <c r="I7477" s="5">
        <v>41990.479166666664</v>
      </c>
      <c r="J7477" s="1">
        <v>18747.0</v>
      </c>
      <c r="L7477" s="1">
        <v>18370.6</v>
      </c>
      <c r="O7477" s="1">
        <v>376.415</v>
      </c>
    </row>
    <row r="7478">
      <c r="A7478" s="5">
        <v>41976.75</v>
      </c>
      <c r="B7478" s="1">
        <v>20693.0</v>
      </c>
      <c r="I7478" s="5">
        <v>41990.5</v>
      </c>
      <c r="J7478" s="1">
        <v>18708.0</v>
      </c>
      <c r="L7478" s="1">
        <v>18964.2</v>
      </c>
      <c r="O7478" s="1">
        <v>256.153</v>
      </c>
    </row>
    <row r="7479">
      <c r="A7479" s="5">
        <v>41976.770833333336</v>
      </c>
      <c r="B7479" s="1">
        <v>21585.0</v>
      </c>
      <c r="I7479" s="5">
        <v>41990.520833333336</v>
      </c>
      <c r="J7479" s="1">
        <v>18308.0</v>
      </c>
      <c r="L7479" s="1">
        <v>18314.4</v>
      </c>
      <c r="O7479" s="1">
        <v>6.44111</v>
      </c>
    </row>
    <row r="7480">
      <c r="A7480" s="5">
        <v>41976.791666666664</v>
      </c>
      <c r="B7480" s="1">
        <v>21689.0</v>
      </c>
      <c r="I7480" s="5">
        <v>41990.541666666664</v>
      </c>
      <c r="J7480" s="1">
        <v>17777.0</v>
      </c>
      <c r="L7480" s="1">
        <v>18100.2</v>
      </c>
      <c r="O7480" s="1">
        <v>323.235</v>
      </c>
    </row>
    <row r="7481">
      <c r="A7481" s="5">
        <v>41976.8125</v>
      </c>
      <c r="B7481" s="1">
        <v>21995.0</v>
      </c>
      <c r="I7481" s="5">
        <v>41990.5625</v>
      </c>
      <c r="J7481" s="1">
        <v>17824.0</v>
      </c>
      <c r="L7481" s="1">
        <v>17463.8</v>
      </c>
      <c r="O7481" s="1">
        <v>360.247</v>
      </c>
    </row>
    <row r="7482">
      <c r="A7482" s="5">
        <v>41976.833333333336</v>
      </c>
      <c r="B7482" s="1">
        <v>22096.0</v>
      </c>
      <c r="I7482" s="5">
        <v>41990.583333333336</v>
      </c>
      <c r="J7482" s="1">
        <v>18196.0</v>
      </c>
      <c r="L7482" s="1">
        <v>17680.1</v>
      </c>
      <c r="O7482" s="1">
        <v>515.877</v>
      </c>
    </row>
    <row r="7483">
      <c r="A7483" s="5">
        <v>41976.854166666664</v>
      </c>
      <c r="B7483" s="1">
        <v>22115.0</v>
      </c>
      <c r="I7483" s="5">
        <v>41990.604166666664</v>
      </c>
      <c r="J7483" s="1">
        <v>18499.0</v>
      </c>
      <c r="L7483" s="1">
        <v>17954.4</v>
      </c>
      <c r="O7483" s="1">
        <v>544.607</v>
      </c>
    </row>
    <row r="7484">
      <c r="A7484" s="5">
        <v>41976.875</v>
      </c>
      <c r="B7484" s="1">
        <v>21860.0</v>
      </c>
      <c r="I7484" s="5">
        <v>41990.625</v>
      </c>
      <c r="J7484" s="1">
        <v>18003.0</v>
      </c>
      <c r="L7484" s="1">
        <v>18197.8</v>
      </c>
      <c r="O7484" s="1">
        <v>194.812</v>
      </c>
    </row>
    <row r="7485">
      <c r="A7485" s="5">
        <v>41976.895833333336</v>
      </c>
      <c r="B7485" s="1">
        <v>22041.0</v>
      </c>
      <c r="I7485" s="5">
        <v>41990.645833333336</v>
      </c>
      <c r="J7485" s="1">
        <v>16052.0</v>
      </c>
      <c r="L7485" s="1">
        <v>18407.7</v>
      </c>
      <c r="O7485" s="1">
        <v>2355.66</v>
      </c>
    </row>
    <row r="7486">
      <c r="A7486" s="5">
        <v>41976.916666666664</v>
      </c>
      <c r="B7486" s="1">
        <v>21680.0</v>
      </c>
      <c r="I7486" s="5">
        <v>41990.666666666664</v>
      </c>
      <c r="J7486" s="1">
        <v>13607.0</v>
      </c>
      <c r="L7486" s="1">
        <v>18100.6</v>
      </c>
      <c r="O7486" s="1">
        <v>4493.6</v>
      </c>
    </row>
    <row r="7487">
      <c r="A7487" s="5">
        <v>41976.9375</v>
      </c>
      <c r="B7487" s="1">
        <v>21378.0</v>
      </c>
      <c r="I7487" s="5">
        <v>41990.6875</v>
      </c>
      <c r="J7487" s="1">
        <v>12212.0</v>
      </c>
      <c r="L7487" s="1">
        <v>17616.4</v>
      </c>
      <c r="O7487" s="9">
        <v>5404.38</v>
      </c>
    </row>
    <row r="7488">
      <c r="A7488" s="5">
        <v>41976.958333333336</v>
      </c>
      <c r="B7488" s="1">
        <v>20295.0</v>
      </c>
      <c r="I7488" s="5">
        <v>41990.708333333336</v>
      </c>
      <c r="J7488" s="1">
        <v>14983.0</v>
      </c>
      <c r="L7488" s="1">
        <v>18135.6</v>
      </c>
      <c r="O7488" s="1">
        <v>3152.63</v>
      </c>
    </row>
    <row r="7489">
      <c r="A7489" s="5">
        <v>41976.979166666664</v>
      </c>
      <c r="B7489" s="1">
        <v>18176.0</v>
      </c>
      <c r="I7489" s="5">
        <v>41990.729166666664</v>
      </c>
      <c r="J7489" s="1">
        <v>18285.0</v>
      </c>
      <c r="L7489" s="1">
        <v>19136.0</v>
      </c>
      <c r="O7489" s="1">
        <v>851.018</v>
      </c>
    </row>
    <row r="7490">
      <c r="A7490" s="5">
        <v>41977.0</v>
      </c>
      <c r="B7490" s="1">
        <v>14846.0</v>
      </c>
      <c r="I7490" s="5">
        <v>41990.75</v>
      </c>
      <c r="J7490" s="1">
        <v>20665.0</v>
      </c>
      <c r="L7490" s="1">
        <v>20595.2</v>
      </c>
      <c r="O7490" s="1">
        <v>69.8246</v>
      </c>
    </row>
    <row r="7491">
      <c r="A7491" s="5">
        <v>41977.020833333336</v>
      </c>
      <c r="B7491" s="1">
        <v>11480.0</v>
      </c>
      <c r="I7491" s="5">
        <v>41990.770833333336</v>
      </c>
      <c r="J7491" s="1">
        <v>21841.0</v>
      </c>
      <c r="L7491" s="1">
        <v>22053.3</v>
      </c>
      <c r="O7491" s="1">
        <v>212.291</v>
      </c>
    </row>
    <row r="7492">
      <c r="A7492" s="5">
        <v>41977.041666666664</v>
      </c>
      <c r="B7492" s="1">
        <v>8939.0</v>
      </c>
      <c r="I7492" s="5">
        <v>41990.791666666664</v>
      </c>
      <c r="J7492" s="1">
        <v>23081.0</v>
      </c>
      <c r="L7492" s="1">
        <v>22053.2</v>
      </c>
      <c r="O7492" s="1">
        <v>1027.75</v>
      </c>
    </row>
    <row r="7493">
      <c r="A7493" s="5">
        <v>41977.0625</v>
      </c>
      <c r="B7493" s="1">
        <v>6679.0</v>
      </c>
      <c r="I7493" s="5">
        <v>41990.8125</v>
      </c>
      <c r="J7493" s="1">
        <v>22785.0</v>
      </c>
      <c r="L7493" s="1">
        <v>21442.6</v>
      </c>
      <c r="O7493" s="1">
        <v>1342.42</v>
      </c>
    </row>
    <row r="7494">
      <c r="A7494" s="5">
        <v>41977.083333333336</v>
      </c>
      <c r="B7494" s="1">
        <v>5175.0</v>
      </c>
      <c r="I7494" s="5">
        <v>41990.833333333336</v>
      </c>
      <c r="J7494" s="1">
        <v>24069.0</v>
      </c>
      <c r="L7494" s="1">
        <v>20468.7</v>
      </c>
      <c r="O7494" s="1">
        <v>3600.28</v>
      </c>
    </row>
    <row r="7495">
      <c r="A7495" s="5">
        <v>41977.104166666664</v>
      </c>
      <c r="B7495" s="1">
        <v>3800.0</v>
      </c>
      <c r="I7495" s="5">
        <v>41990.854166666664</v>
      </c>
      <c r="J7495" s="1">
        <v>24039.0</v>
      </c>
      <c r="L7495" s="1">
        <v>18532.7</v>
      </c>
      <c r="O7495" s="1">
        <v>5506.33</v>
      </c>
    </row>
    <row r="7496">
      <c r="A7496" s="5">
        <v>41977.125</v>
      </c>
      <c r="B7496" s="1">
        <v>3135.0</v>
      </c>
      <c r="I7496" s="5">
        <v>41990.875</v>
      </c>
      <c r="J7496" s="1">
        <v>25073.0</v>
      </c>
      <c r="L7496" s="1">
        <v>17500.0</v>
      </c>
      <c r="O7496" s="1">
        <v>7573.02</v>
      </c>
    </row>
    <row r="7497">
      <c r="A7497" s="5">
        <v>41977.145833333336</v>
      </c>
      <c r="B7497" s="1">
        <v>2671.0</v>
      </c>
      <c r="I7497" s="5">
        <v>41990.895833333336</v>
      </c>
      <c r="J7497" s="1">
        <v>24980.0</v>
      </c>
      <c r="L7497" s="1">
        <v>16948.7</v>
      </c>
      <c r="O7497" s="1">
        <v>8031.29</v>
      </c>
    </row>
    <row r="7498">
      <c r="A7498" s="5">
        <v>41977.166666666664</v>
      </c>
      <c r="B7498" s="1">
        <v>2843.0</v>
      </c>
      <c r="I7498" s="5">
        <v>41990.916666666664</v>
      </c>
      <c r="J7498" s="1">
        <v>24878.0</v>
      </c>
      <c r="L7498" s="1">
        <v>16269.8</v>
      </c>
      <c r="O7498" s="1">
        <v>8608.19</v>
      </c>
    </row>
    <row r="7499">
      <c r="A7499" s="5">
        <v>41977.1875</v>
      </c>
      <c r="B7499" s="1">
        <v>2476.0</v>
      </c>
      <c r="I7499" s="5">
        <v>41990.9375</v>
      </c>
      <c r="J7499" s="1">
        <v>23338.0</v>
      </c>
      <c r="L7499" s="1">
        <v>16130.1</v>
      </c>
      <c r="O7499" s="1">
        <v>7207.94</v>
      </c>
    </row>
    <row r="7500">
      <c r="A7500" s="5">
        <v>41977.208333333336</v>
      </c>
      <c r="B7500" s="1">
        <v>2670.0</v>
      </c>
      <c r="I7500" s="5">
        <v>41990.958333333336</v>
      </c>
      <c r="J7500" s="1">
        <v>22407.0</v>
      </c>
      <c r="L7500" s="1">
        <v>15284.1</v>
      </c>
      <c r="O7500" s="1">
        <v>7122.93</v>
      </c>
    </row>
    <row r="7501">
      <c r="A7501" s="5">
        <v>41977.229166666664</v>
      </c>
      <c r="B7501" s="1">
        <v>4521.0</v>
      </c>
      <c r="I7501" s="5">
        <v>41990.979166666664</v>
      </c>
      <c r="J7501" s="1">
        <v>20950.0</v>
      </c>
      <c r="L7501" s="1">
        <v>14016.0</v>
      </c>
      <c r="O7501" s="1">
        <v>6934.03</v>
      </c>
    </row>
    <row r="7502">
      <c r="A7502" s="5">
        <v>41977.25</v>
      </c>
      <c r="B7502" s="1">
        <v>6841.0</v>
      </c>
      <c r="I7502" s="5">
        <v>41991.0</v>
      </c>
      <c r="J7502" s="1">
        <v>18285.0</v>
      </c>
      <c r="L7502" s="1">
        <v>13012.4</v>
      </c>
      <c r="O7502" s="1">
        <v>5272.59</v>
      </c>
    </row>
    <row r="7503">
      <c r="A7503" s="5">
        <v>41977.270833333336</v>
      </c>
      <c r="B7503" s="1">
        <v>12178.0</v>
      </c>
      <c r="I7503" s="5">
        <v>41991.020833333336</v>
      </c>
      <c r="J7503" s="1">
        <v>14827.0</v>
      </c>
      <c r="L7503" s="1">
        <v>11497.4</v>
      </c>
      <c r="O7503" s="1">
        <v>3329.57</v>
      </c>
    </row>
    <row r="7504">
      <c r="A7504" s="5">
        <v>41977.291666666664</v>
      </c>
      <c r="B7504" s="1">
        <v>15916.0</v>
      </c>
      <c r="I7504" s="5">
        <v>41991.041666666664</v>
      </c>
      <c r="J7504" s="1">
        <v>10904.0</v>
      </c>
      <c r="L7504" s="1">
        <v>9915.95</v>
      </c>
      <c r="O7504" s="1">
        <v>988.052</v>
      </c>
    </row>
    <row r="7505">
      <c r="A7505" s="5">
        <v>41977.3125</v>
      </c>
      <c r="B7505" s="1">
        <v>19872.0</v>
      </c>
      <c r="I7505" s="5">
        <v>41991.0625</v>
      </c>
      <c r="J7505" s="1">
        <v>8901.0</v>
      </c>
      <c r="L7505" s="1">
        <v>8814.28</v>
      </c>
      <c r="O7505" s="1">
        <v>86.7206</v>
      </c>
    </row>
    <row r="7506">
      <c r="A7506" s="5">
        <v>41977.333333333336</v>
      </c>
      <c r="B7506" s="1">
        <v>20957.0</v>
      </c>
      <c r="I7506" s="5">
        <v>41991.083333333336</v>
      </c>
      <c r="J7506" s="1">
        <v>6765.0</v>
      </c>
      <c r="L7506" s="1">
        <v>7164.09</v>
      </c>
      <c r="O7506" s="1">
        <v>399.091</v>
      </c>
    </row>
    <row r="7507">
      <c r="A7507" s="5">
        <v>41977.354166666664</v>
      </c>
      <c r="B7507" s="1">
        <v>20358.0</v>
      </c>
      <c r="I7507" s="5">
        <v>41991.104166666664</v>
      </c>
      <c r="J7507" s="1">
        <v>5188.0</v>
      </c>
      <c r="L7507" s="1">
        <v>6150.3</v>
      </c>
      <c r="O7507" s="1">
        <v>962.297</v>
      </c>
    </row>
    <row r="7508">
      <c r="A7508" s="5">
        <v>41977.375</v>
      </c>
      <c r="B7508" s="1">
        <v>19717.0</v>
      </c>
      <c r="I7508" s="5">
        <v>41991.125</v>
      </c>
      <c r="J7508" s="1">
        <v>3823.0</v>
      </c>
      <c r="L7508" s="1">
        <v>5422.5</v>
      </c>
      <c r="O7508" s="1">
        <v>1599.5</v>
      </c>
    </row>
    <row r="7509">
      <c r="A7509" s="5">
        <v>41977.395833333336</v>
      </c>
      <c r="B7509" s="1">
        <v>18943.0</v>
      </c>
      <c r="I7509" s="5">
        <v>41991.145833333336</v>
      </c>
      <c r="J7509" s="1">
        <v>3524.0</v>
      </c>
      <c r="L7509" s="1">
        <v>4592.94</v>
      </c>
      <c r="O7509" s="1">
        <v>1068.94</v>
      </c>
    </row>
    <row r="7510">
      <c r="A7510" s="5">
        <v>41977.416666666664</v>
      </c>
      <c r="B7510" s="1">
        <v>18082.0</v>
      </c>
      <c r="I7510" s="5">
        <v>41991.166666666664</v>
      </c>
      <c r="J7510" s="1">
        <v>3414.0</v>
      </c>
      <c r="L7510" s="1">
        <v>4878.55</v>
      </c>
      <c r="O7510" s="1">
        <v>1464.55</v>
      </c>
    </row>
    <row r="7511">
      <c r="A7511" s="5">
        <v>41977.4375</v>
      </c>
      <c r="B7511" s="1">
        <v>18560.0</v>
      </c>
      <c r="I7511" s="5">
        <v>41991.1875</v>
      </c>
      <c r="J7511" s="1">
        <v>2681.0</v>
      </c>
      <c r="L7511" s="1">
        <v>5420.01</v>
      </c>
      <c r="O7511" s="1">
        <v>2739.01</v>
      </c>
    </row>
    <row r="7512">
      <c r="A7512" s="5">
        <v>41977.458333333336</v>
      </c>
      <c r="B7512" s="1">
        <v>17316.0</v>
      </c>
      <c r="I7512" s="5">
        <v>41991.208333333336</v>
      </c>
      <c r="J7512" s="1">
        <v>3079.0</v>
      </c>
      <c r="L7512" s="1">
        <v>5012.71</v>
      </c>
      <c r="O7512" s="1">
        <v>1933.71</v>
      </c>
    </row>
    <row r="7513">
      <c r="A7513" s="5">
        <v>41977.479166666664</v>
      </c>
      <c r="B7513" s="1">
        <v>18817.0</v>
      </c>
      <c r="I7513" s="5">
        <v>41991.229166666664</v>
      </c>
      <c r="J7513" s="1">
        <v>4828.0</v>
      </c>
      <c r="L7513" s="1">
        <v>5729.22</v>
      </c>
      <c r="O7513" s="1">
        <v>901.223</v>
      </c>
    </row>
    <row r="7514">
      <c r="A7514" s="5">
        <v>41977.5</v>
      </c>
      <c r="B7514" s="1">
        <v>18439.0</v>
      </c>
      <c r="I7514" s="5">
        <v>41991.25</v>
      </c>
      <c r="J7514" s="1">
        <v>7029.0</v>
      </c>
      <c r="L7514" s="1">
        <v>5792.92</v>
      </c>
      <c r="O7514" s="1">
        <v>1236.08</v>
      </c>
    </row>
    <row r="7515">
      <c r="A7515" s="5">
        <v>41977.520833333336</v>
      </c>
      <c r="B7515" s="1">
        <v>17771.0</v>
      </c>
      <c r="I7515" s="5">
        <v>41991.270833333336</v>
      </c>
      <c r="J7515" s="1">
        <v>12063.0</v>
      </c>
      <c r="L7515" s="1">
        <v>7305.7</v>
      </c>
      <c r="O7515" s="1">
        <v>4757.3</v>
      </c>
    </row>
    <row r="7516">
      <c r="A7516" s="5">
        <v>41977.541666666664</v>
      </c>
      <c r="B7516" s="1">
        <v>17214.0</v>
      </c>
      <c r="I7516" s="5">
        <v>41991.291666666664</v>
      </c>
      <c r="J7516" s="1">
        <v>15230.0</v>
      </c>
      <c r="L7516" s="1">
        <v>9448.62</v>
      </c>
      <c r="O7516" s="1">
        <v>5781.38</v>
      </c>
    </row>
    <row r="7517">
      <c r="A7517" s="5">
        <v>41977.5625</v>
      </c>
      <c r="B7517" s="1">
        <v>17836.0</v>
      </c>
      <c r="I7517" s="5">
        <v>41991.3125</v>
      </c>
      <c r="J7517" s="1">
        <v>18835.0</v>
      </c>
      <c r="L7517" s="1">
        <v>11377.3</v>
      </c>
      <c r="O7517" s="1">
        <v>7457.69</v>
      </c>
    </row>
    <row r="7518">
      <c r="A7518" s="5">
        <v>41977.583333333336</v>
      </c>
      <c r="B7518" s="1">
        <v>18676.0</v>
      </c>
      <c r="I7518" s="5">
        <v>41991.333333333336</v>
      </c>
      <c r="J7518" s="1">
        <v>20484.0</v>
      </c>
      <c r="L7518" s="1">
        <v>12056.6</v>
      </c>
      <c r="O7518" s="1">
        <v>8427.39</v>
      </c>
    </row>
    <row r="7519">
      <c r="A7519" s="5">
        <v>41977.604166666664</v>
      </c>
      <c r="B7519" s="1">
        <v>19241.0</v>
      </c>
      <c r="I7519" s="5">
        <v>41991.354166666664</v>
      </c>
      <c r="J7519" s="1">
        <v>20222.0</v>
      </c>
      <c r="L7519" s="1">
        <v>12626.4</v>
      </c>
      <c r="O7519" s="1">
        <v>7595.59</v>
      </c>
    </row>
    <row r="7520">
      <c r="A7520" s="5">
        <v>41977.625</v>
      </c>
      <c r="B7520" s="1">
        <v>19068.0</v>
      </c>
      <c r="I7520" s="5">
        <v>41991.375</v>
      </c>
      <c r="J7520" s="1">
        <v>19752.0</v>
      </c>
      <c r="L7520" s="1">
        <v>12709.9</v>
      </c>
      <c r="O7520" s="1">
        <v>7042.08</v>
      </c>
    </row>
    <row r="7521">
      <c r="A7521" s="5">
        <v>41977.645833333336</v>
      </c>
      <c r="B7521" s="1">
        <v>16567.0</v>
      </c>
      <c r="I7521" s="5">
        <v>41991.395833333336</v>
      </c>
      <c r="J7521" s="1">
        <v>18914.0</v>
      </c>
      <c r="L7521" s="1">
        <v>13098.4</v>
      </c>
      <c r="O7521" s="1">
        <v>5815.64</v>
      </c>
    </row>
    <row r="7522">
      <c r="A7522" s="5">
        <v>41977.666666666664</v>
      </c>
      <c r="B7522" s="1">
        <v>14529.0</v>
      </c>
      <c r="I7522" s="5">
        <v>41991.416666666664</v>
      </c>
      <c r="J7522" s="1">
        <v>18466.0</v>
      </c>
      <c r="L7522" s="1">
        <v>14652.4</v>
      </c>
      <c r="O7522" s="1">
        <v>3813.62</v>
      </c>
    </row>
    <row r="7523">
      <c r="A7523" s="5">
        <v>41977.6875</v>
      </c>
      <c r="B7523" s="1">
        <v>12862.0</v>
      </c>
      <c r="I7523" s="5">
        <v>41991.4375</v>
      </c>
      <c r="J7523" s="1">
        <v>18364.0</v>
      </c>
      <c r="L7523" s="1">
        <v>16535.0</v>
      </c>
      <c r="O7523" s="1">
        <v>1829.01</v>
      </c>
    </row>
    <row r="7524">
      <c r="A7524" s="5">
        <v>41977.708333333336</v>
      </c>
      <c r="B7524" s="1">
        <v>16086.0</v>
      </c>
      <c r="I7524" s="5">
        <v>41991.458333333336</v>
      </c>
      <c r="J7524" s="1">
        <v>17439.0</v>
      </c>
      <c r="L7524" s="1">
        <v>17880.4</v>
      </c>
      <c r="O7524" s="1">
        <v>441.374</v>
      </c>
    </row>
    <row r="7525">
      <c r="A7525" s="5">
        <v>41977.729166666664</v>
      </c>
      <c r="B7525" s="1">
        <v>19221.0</v>
      </c>
      <c r="I7525" s="5">
        <v>41991.479166666664</v>
      </c>
      <c r="J7525" s="1">
        <v>19228.0</v>
      </c>
      <c r="L7525" s="1">
        <v>19223.4</v>
      </c>
      <c r="O7525" s="1">
        <v>4.62514</v>
      </c>
    </row>
    <row r="7526">
      <c r="A7526" s="5">
        <v>41977.75</v>
      </c>
      <c r="B7526" s="1">
        <v>21408.0</v>
      </c>
      <c r="I7526" s="5">
        <v>41991.5</v>
      </c>
      <c r="J7526" s="1">
        <v>19485.0</v>
      </c>
      <c r="L7526" s="1">
        <v>18685.4</v>
      </c>
      <c r="O7526" s="1">
        <v>799.599</v>
      </c>
    </row>
    <row r="7527">
      <c r="A7527" s="5">
        <v>41977.770833333336</v>
      </c>
      <c r="B7527" s="1">
        <v>23385.0</v>
      </c>
      <c r="I7527" s="5">
        <v>41991.520833333336</v>
      </c>
      <c r="J7527" s="1">
        <v>18539.0</v>
      </c>
      <c r="L7527" s="1">
        <v>18433.7</v>
      </c>
      <c r="O7527" s="1">
        <v>105.328</v>
      </c>
    </row>
    <row r="7528">
      <c r="A7528" s="5">
        <v>41977.791666666664</v>
      </c>
      <c r="B7528" s="1">
        <v>23604.0</v>
      </c>
      <c r="I7528" s="5">
        <v>41991.541666666664</v>
      </c>
      <c r="J7528" s="1">
        <v>18424.0</v>
      </c>
      <c r="L7528" s="1">
        <v>17732.2</v>
      </c>
      <c r="O7528" s="1">
        <v>691.765</v>
      </c>
    </row>
    <row r="7529">
      <c r="A7529" s="5">
        <v>41977.8125</v>
      </c>
      <c r="B7529" s="1">
        <v>23384.0</v>
      </c>
      <c r="I7529" s="5">
        <v>41991.5625</v>
      </c>
      <c r="J7529" s="1">
        <v>18594.0</v>
      </c>
      <c r="L7529" s="1">
        <v>17272.9</v>
      </c>
      <c r="O7529" s="1">
        <v>1321.14</v>
      </c>
    </row>
    <row r="7530">
      <c r="A7530" s="5">
        <v>41977.833333333336</v>
      </c>
      <c r="B7530" s="1">
        <v>23209.0</v>
      </c>
      <c r="I7530" s="5">
        <v>41991.583333333336</v>
      </c>
      <c r="J7530" s="1">
        <v>19253.0</v>
      </c>
      <c r="L7530" s="1">
        <v>17534.8</v>
      </c>
      <c r="O7530" s="1">
        <v>1718.21</v>
      </c>
    </row>
    <row r="7531">
      <c r="A7531" s="5">
        <v>41977.854166666664</v>
      </c>
      <c r="B7531" s="1">
        <v>22592.0</v>
      </c>
      <c r="I7531" s="5">
        <v>41991.604166666664</v>
      </c>
      <c r="J7531" s="1">
        <v>19536.0</v>
      </c>
      <c r="L7531" s="1">
        <v>17897.4</v>
      </c>
      <c r="O7531" s="1">
        <v>1638.59</v>
      </c>
    </row>
    <row r="7532">
      <c r="A7532" s="5">
        <v>41977.875</v>
      </c>
      <c r="B7532" s="1">
        <v>23164.0</v>
      </c>
      <c r="I7532" s="5">
        <v>41991.625</v>
      </c>
      <c r="J7532" s="1">
        <v>19129.0</v>
      </c>
      <c r="L7532" s="1">
        <v>18054.7</v>
      </c>
      <c r="O7532" s="1">
        <v>1074.32</v>
      </c>
    </row>
    <row r="7533">
      <c r="A7533" s="5">
        <v>41977.895833333336</v>
      </c>
      <c r="B7533" s="1">
        <v>23638.0</v>
      </c>
      <c r="I7533" s="5">
        <v>41991.645833333336</v>
      </c>
      <c r="J7533" s="1">
        <v>16419.0</v>
      </c>
      <c r="L7533" s="1">
        <v>18380.0</v>
      </c>
      <c r="O7533" s="1">
        <v>1961.02</v>
      </c>
    </row>
    <row r="7534">
      <c r="A7534" s="5">
        <v>41977.916666666664</v>
      </c>
      <c r="B7534" s="1">
        <v>23192.0</v>
      </c>
      <c r="I7534" s="5">
        <v>41991.666666666664</v>
      </c>
      <c r="J7534" s="1">
        <v>14143.0</v>
      </c>
      <c r="L7534" s="1">
        <v>18141.7</v>
      </c>
      <c r="O7534" s="1">
        <v>3998.74</v>
      </c>
    </row>
    <row r="7535">
      <c r="A7535" s="5">
        <v>41977.9375</v>
      </c>
      <c r="B7535" s="1">
        <v>22417.0</v>
      </c>
      <c r="I7535" s="5">
        <v>41991.6875</v>
      </c>
      <c r="J7535" s="1">
        <v>12440.0</v>
      </c>
      <c r="L7535" s="1">
        <v>17494.6</v>
      </c>
      <c r="O7535" s="1">
        <v>5054.58</v>
      </c>
    </row>
    <row r="7536">
      <c r="A7536" s="5">
        <v>41977.958333333336</v>
      </c>
      <c r="B7536" s="1">
        <v>22630.0</v>
      </c>
      <c r="I7536" s="5">
        <v>41991.708333333336</v>
      </c>
      <c r="J7536" s="1">
        <v>15352.0</v>
      </c>
      <c r="L7536" s="1">
        <v>18329.4</v>
      </c>
      <c r="O7536" s="1">
        <v>2977.36</v>
      </c>
    </row>
    <row r="7537">
      <c r="A7537" s="5">
        <v>41977.979166666664</v>
      </c>
      <c r="B7537" s="1">
        <v>21278.0</v>
      </c>
      <c r="I7537" s="5">
        <v>41991.729166666664</v>
      </c>
      <c r="J7537" s="1">
        <v>19402.0</v>
      </c>
      <c r="L7537" s="1">
        <v>18962.0</v>
      </c>
      <c r="O7537" s="1">
        <v>439.953</v>
      </c>
    </row>
    <row r="7538">
      <c r="A7538" s="5">
        <v>41978.0</v>
      </c>
      <c r="B7538" s="1">
        <v>19300.0</v>
      </c>
      <c r="I7538" s="5">
        <v>41991.75</v>
      </c>
      <c r="J7538" s="1">
        <v>21772.0</v>
      </c>
      <c r="L7538" s="1">
        <v>20382.3</v>
      </c>
      <c r="O7538" s="1">
        <v>1389.75</v>
      </c>
    </row>
    <row r="7539">
      <c r="A7539" s="5">
        <v>41978.020833333336</v>
      </c>
      <c r="B7539" s="1">
        <v>16241.0</v>
      </c>
      <c r="I7539" s="5">
        <v>41991.770833333336</v>
      </c>
      <c r="J7539" s="1">
        <v>23309.0</v>
      </c>
      <c r="L7539" s="1">
        <v>21979.0</v>
      </c>
      <c r="O7539" s="1">
        <v>1329.98</v>
      </c>
    </row>
    <row r="7540">
      <c r="A7540" s="5">
        <v>41978.041666666664</v>
      </c>
      <c r="B7540" s="1">
        <v>12966.0</v>
      </c>
      <c r="I7540" s="5">
        <v>41991.791666666664</v>
      </c>
      <c r="J7540" s="1">
        <v>24617.0</v>
      </c>
      <c r="L7540" s="1">
        <v>21769.0</v>
      </c>
      <c r="O7540" s="1">
        <v>2848.02</v>
      </c>
    </row>
    <row r="7541">
      <c r="A7541" s="5">
        <v>41978.0625</v>
      </c>
      <c r="B7541" s="1">
        <v>10322.0</v>
      </c>
      <c r="I7541" s="5">
        <v>41991.8125</v>
      </c>
      <c r="J7541" s="1">
        <v>24906.0</v>
      </c>
      <c r="L7541" s="1">
        <v>21634.6</v>
      </c>
      <c r="O7541" s="1">
        <v>3271.37</v>
      </c>
    </row>
    <row r="7542">
      <c r="A7542" s="5">
        <v>41978.083333333336</v>
      </c>
      <c r="B7542" s="1">
        <v>8160.0</v>
      </c>
      <c r="I7542" s="5">
        <v>41991.833333333336</v>
      </c>
      <c r="J7542" s="1">
        <v>25149.0</v>
      </c>
      <c r="L7542" s="1">
        <v>20921.3</v>
      </c>
      <c r="O7542" s="1">
        <v>4227.72</v>
      </c>
    </row>
    <row r="7543">
      <c r="A7543" s="5">
        <v>41978.104166666664</v>
      </c>
      <c r="B7543" s="1">
        <v>6611.0</v>
      </c>
      <c r="I7543" s="5">
        <v>41991.854166666664</v>
      </c>
      <c r="J7543" s="1">
        <v>25441.0</v>
      </c>
      <c r="L7543" s="1">
        <v>18959.6</v>
      </c>
      <c r="O7543" s="1">
        <v>6481.43</v>
      </c>
    </row>
    <row r="7544">
      <c r="A7544" s="5">
        <v>41978.125</v>
      </c>
      <c r="B7544" s="1">
        <v>5410.0</v>
      </c>
      <c r="I7544" s="5">
        <v>41991.875</v>
      </c>
      <c r="J7544" s="1">
        <v>26065.0</v>
      </c>
      <c r="L7544" s="1">
        <v>18394.0</v>
      </c>
      <c r="O7544" s="1">
        <v>7671.05</v>
      </c>
    </row>
    <row r="7545">
      <c r="A7545" s="5">
        <v>41978.145833333336</v>
      </c>
      <c r="B7545" s="1">
        <v>4453.0</v>
      </c>
      <c r="I7545" s="5">
        <v>41991.895833333336</v>
      </c>
      <c r="J7545" s="1">
        <v>25822.0</v>
      </c>
      <c r="L7545" s="1">
        <v>17561.7</v>
      </c>
      <c r="O7545" s="1">
        <v>8260.34</v>
      </c>
    </row>
    <row r="7546">
      <c r="A7546" s="5">
        <v>41978.166666666664</v>
      </c>
      <c r="B7546" s="1">
        <v>4287.0</v>
      </c>
      <c r="I7546" s="5">
        <v>41991.916666666664</v>
      </c>
      <c r="J7546" s="1">
        <v>25738.0</v>
      </c>
      <c r="L7546" s="1">
        <v>17107.3</v>
      </c>
      <c r="O7546" s="1">
        <v>8630.72</v>
      </c>
    </row>
    <row r="7547">
      <c r="A7547" s="5">
        <v>41978.1875</v>
      </c>
      <c r="B7547" s="1">
        <v>3250.0</v>
      </c>
      <c r="I7547" s="5">
        <v>41991.9375</v>
      </c>
      <c r="J7547" s="1">
        <v>24879.0</v>
      </c>
      <c r="L7547" s="1">
        <v>17050.9</v>
      </c>
      <c r="O7547" s="1">
        <v>7828.05</v>
      </c>
    </row>
    <row r="7548">
      <c r="A7548" s="5">
        <v>41978.208333333336</v>
      </c>
      <c r="B7548" s="1">
        <v>3396.0</v>
      </c>
      <c r="I7548" s="5">
        <v>41991.958333333336</v>
      </c>
      <c r="J7548" s="1">
        <v>24496.0</v>
      </c>
      <c r="L7548" s="1">
        <v>16200.3</v>
      </c>
      <c r="O7548" s="1">
        <v>8295.67</v>
      </c>
    </row>
    <row r="7549">
      <c r="A7549" s="5">
        <v>41978.229166666664</v>
      </c>
      <c r="B7549" s="1">
        <v>4846.0</v>
      </c>
      <c r="I7549" s="5">
        <v>41991.979166666664</v>
      </c>
      <c r="J7549" s="1">
        <v>23501.0</v>
      </c>
      <c r="L7549" s="1">
        <v>15174.9</v>
      </c>
      <c r="O7549" s="1">
        <v>8326.06</v>
      </c>
    </row>
    <row r="7550">
      <c r="A7550" s="5">
        <v>41978.25</v>
      </c>
      <c r="B7550" s="1">
        <v>7090.0</v>
      </c>
      <c r="I7550" s="5">
        <v>41992.0</v>
      </c>
      <c r="J7550" s="1">
        <v>20698.0</v>
      </c>
      <c r="L7550" s="1">
        <v>14186.1</v>
      </c>
      <c r="O7550" s="1">
        <v>6511.92</v>
      </c>
    </row>
    <row r="7551">
      <c r="A7551" s="5">
        <v>41978.270833333336</v>
      </c>
      <c r="B7551" s="1">
        <v>11832.0</v>
      </c>
      <c r="I7551" s="5">
        <v>41992.020833333336</v>
      </c>
      <c r="J7551" s="1">
        <v>19243.0</v>
      </c>
      <c r="L7551" s="1">
        <v>12444.7</v>
      </c>
      <c r="O7551" s="1">
        <v>6798.33</v>
      </c>
    </row>
    <row r="7552">
      <c r="A7552" s="5">
        <v>41978.291666666664</v>
      </c>
      <c r="B7552" s="1">
        <v>15506.0</v>
      </c>
      <c r="I7552" s="5">
        <v>41992.041666666664</v>
      </c>
      <c r="J7552" s="1">
        <v>16900.0</v>
      </c>
      <c r="L7552" s="1">
        <v>10984.1</v>
      </c>
      <c r="O7552" s="1">
        <v>5915.9</v>
      </c>
    </row>
    <row r="7553">
      <c r="A7553" s="5">
        <v>41978.3125</v>
      </c>
      <c r="B7553" s="1">
        <v>20211.0</v>
      </c>
      <c r="I7553" s="5">
        <v>41992.0625</v>
      </c>
      <c r="J7553" s="1">
        <v>13421.0</v>
      </c>
      <c r="L7553" s="1">
        <v>10009.2</v>
      </c>
      <c r="O7553" s="1">
        <v>3411.82</v>
      </c>
    </row>
    <row r="7554">
      <c r="A7554" s="5">
        <v>41978.333333333336</v>
      </c>
      <c r="B7554" s="1">
        <v>21053.0</v>
      </c>
      <c r="I7554" s="5">
        <v>41992.083333333336</v>
      </c>
      <c r="J7554" s="1">
        <v>10585.0</v>
      </c>
      <c r="L7554" s="1">
        <v>8914.67</v>
      </c>
      <c r="O7554" s="1">
        <v>1670.33</v>
      </c>
    </row>
    <row r="7555">
      <c r="A7555" s="5">
        <v>41978.354166666664</v>
      </c>
      <c r="B7555" s="1">
        <v>20635.0</v>
      </c>
      <c r="I7555" s="5">
        <v>41992.104166666664</v>
      </c>
      <c r="J7555" s="1">
        <v>8512.0</v>
      </c>
      <c r="L7555" s="1">
        <v>7760.13</v>
      </c>
      <c r="O7555" s="1">
        <v>751.874</v>
      </c>
    </row>
    <row r="7556">
      <c r="A7556" s="5">
        <v>41978.375</v>
      </c>
      <c r="B7556" s="1">
        <v>20128.0</v>
      </c>
      <c r="I7556" s="5">
        <v>41992.125</v>
      </c>
      <c r="J7556" s="1">
        <v>6744.0</v>
      </c>
      <c r="L7556" s="1">
        <v>7146.42</v>
      </c>
      <c r="O7556" s="1">
        <v>402.416</v>
      </c>
    </row>
    <row r="7557">
      <c r="A7557" s="5">
        <v>41978.395833333336</v>
      </c>
      <c r="B7557" s="1">
        <v>18838.0</v>
      </c>
      <c r="I7557" s="5">
        <v>41992.145833333336</v>
      </c>
      <c r="J7557" s="1">
        <v>5653.0</v>
      </c>
      <c r="L7557" s="1">
        <v>5926.83</v>
      </c>
      <c r="O7557" s="1">
        <v>273.827</v>
      </c>
    </row>
    <row r="7558">
      <c r="A7558" s="5">
        <v>41978.416666666664</v>
      </c>
      <c r="B7558" s="1">
        <v>17936.0</v>
      </c>
      <c r="I7558" s="5">
        <v>41992.166666666664</v>
      </c>
      <c r="J7558" s="1">
        <v>5420.0</v>
      </c>
      <c r="L7558" s="1">
        <v>6327.74</v>
      </c>
      <c r="O7558" s="1">
        <v>907.736</v>
      </c>
    </row>
    <row r="7559">
      <c r="A7559" s="5">
        <v>41978.4375</v>
      </c>
      <c r="B7559" s="1">
        <v>18210.0</v>
      </c>
      <c r="I7559" s="5">
        <v>41992.1875</v>
      </c>
      <c r="J7559" s="1">
        <v>3982.0</v>
      </c>
      <c r="L7559" s="1">
        <v>6545.84</v>
      </c>
      <c r="O7559" s="1">
        <v>2563.84</v>
      </c>
    </row>
    <row r="7560">
      <c r="A7560" s="5">
        <v>41978.458333333336</v>
      </c>
      <c r="B7560" s="1">
        <v>17653.0</v>
      </c>
      <c r="I7560" s="5">
        <v>41992.208333333336</v>
      </c>
      <c r="J7560" s="1">
        <v>3682.0</v>
      </c>
      <c r="L7560" s="1">
        <v>6330.82</v>
      </c>
      <c r="O7560" s="1">
        <v>2648.82</v>
      </c>
    </row>
    <row r="7561">
      <c r="A7561" s="5">
        <v>41978.479166666664</v>
      </c>
      <c r="B7561" s="1">
        <v>18847.0</v>
      </c>
      <c r="I7561" s="5">
        <v>41992.229166666664</v>
      </c>
      <c r="J7561" s="1">
        <v>4979.0</v>
      </c>
      <c r="L7561" s="1">
        <v>6708.33</v>
      </c>
      <c r="O7561" s="1">
        <v>1729.33</v>
      </c>
    </row>
    <row r="7562">
      <c r="A7562" s="5">
        <v>41978.5</v>
      </c>
      <c r="B7562" s="1">
        <v>18814.0</v>
      </c>
      <c r="I7562" s="5">
        <v>41992.25</v>
      </c>
      <c r="J7562" s="1">
        <v>6847.0</v>
      </c>
      <c r="L7562" s="1">
        <v>6536.69</v>
      </c>
      <c r="O7562" s="1">
        <v>310.31</v>
      </c>
    </row>
    <row r="7563">
      <c r="A7563" s="5">
        <v>41978.520833333336</v>
      </c>
      <c r="B7563" s="1">
        <v>17478.0</v>
      </c>
      <c r="I7563" s="5">
        <v>41992.270833333336</v>
      </c>
      <c r="J7563" s="1">
        <v>11330.0</v>
      </c>
      <c r="L7563" s="1">
        <v>7658.06</v>
      </c>
      <c r="O7563" s="1">
        <v>3671.94</v>
      </c>
    </row>
    <row r="7564">
      <c r="A7564" s="5">
        <v>41978.541666666664</v>
      </c>
      <c r="B7564" s="1">
        <v>18029.0</v>
      </c>
      <c r="I7564" s="5">
        <v>41992.291666666664</v>
      </c>
      <c r="J7564" s="1">
        <v>14716.0</v>
      </c>
      <c r="L7564" s="1">
        <v>9162.56</v>
      </c>
      <c r="O7564" s="1">
        <v>5553.44</v>
      </c>
    </row>
    <row r="7565">
      <c r="A7565" s="5">
        <v>41978.5625</v>
      </c>
      <c r="B7565" s="1">
        <v>18953.0</v>
      </c>
      <c r="I7565" s="5">
        <v>41992.3125</v>
      </c>
      <c r="J7565" s="1">
        <v>18996.0</v>
      </c>
      <c r="L7565" s="1">
        <v>10916.6</v>
      </c>
      <c r="O7565" s="1">
        <v>8079.42</v>
      </c>
    </row>
    <row r="7566">
      <c r="A7566" s="5">
        <v>41978.583333333336</v>
      </c>
      <c r="B7566" s="1">
        <v>19684.0</v>
      </c>
      <c r="I7566" s="5">
        <v>41992.333333333336</v>
      </c>
      <c r="J7566" s="1">
        <v>20784.0</v>
      </c>
      <c r="L7566" s="1">
        <v>11502.8</v>
      </c>
      <c r="O7566" s="1">
        <v>9281.16</v>
      </c>
    </row>
    <row r="7567">
      <c r="A7567" s="5">
        <v>41978.604166666664</v>
      </c>
      <c r="B7567" s="1">
        <v>19747.0</v>
      </c>
      <c r="I7567" s="5">
        <v>41992.354166666664</v>
      </c>
      <c r="J7567" s="1">
        <v>20763.0</v>
      </c>
      <c r="L7567" s="1">
        <v>12184.9</v>
      </c>
      <c r="O7567" s="1">
        <v>8578.08</v>
      </c>
    </row>
    <row r="7568">
      <c r="A7568" s="5">
        <v>41978.625</v>
      </c>
      <c r="B7568" s="1">
        <v>18464.0</v>
      </c>
      <c r="I7568" s="5">
        <v>41992.375</v>
      </c>
      <c r="J7568" s="1">
        <v>21030.0</v>
      </c>
      <c r="L7568" s="1">
        <v>12343.2</v>
      </c>
      <c r="O7568" s="1">
        <v>8686.81</v>
      </c>
    </row>
    <row r="7569">
      <c r="A7569" s="5">
        <v>41978.645833333336</v>
      </c>
      <c r="B7569" s="1">
        <v>16396.0</v>
      </c>
      <c r="I7569" s="5">
        <v>41992.395833333336</v>
      </c>
      <c r="J7569" s="1">
        <v>19778.0</v>
      </c>
      <c r="L7569" s="1">
        <v>12687.7</v>
      </c>
      <c r="O7569" s="1">
        <v>7090.3</v>
      </c>
    </row>
    <row r="7570">
      <c r="A7570" s="5">
        <v>41978.666666666664</v>
      </c>
      <c r="B7570" s="1">
        <v>14436.0</v>
      </c>
      <c r="I7570" s="5">
        <v>41992.416666666664</v>
      </c>
      <c r="J7570" s="1">
        <v>18496.0</v>
      </c>
      <c r="L7570" s="1">
        <v>14526.7</v>
      </c>
      <c r="O7570" s="9">
        <v>3969.3</v>
      </c>
    </row>
    <row r="7571">
      <c r="A7571" s="5">
        <v>41978.6875</v>
      </c>
      <c r="B7571" s="1">
        <v>13461.0</v>
      </c>
      <c r="I7571" s="5">
        <v>41992.4375</v>
      </c>
      <c r="J7571" s="1">
        <v>18800.0</v>
      </c>
      <c r="L7571" s="1">
        <v>15980.6</v>
      </c>
      <c r="O7571" s="1">
        <v>2819.37</v>
      </c>
    </row>
    <row r="7572">
      <c r="A7572" s="5">
        <v>41978.708333333336</v>
      </c>
      <c r="B7572" s="1">
        <v>17047.0</v>
      </c>
      <c r="I7572" s="5">
        <v>41992.458333333336</v>
      </c>
      <c r="J7572" s="1">
        <v>18765.0</v>
      </c>
      <c r="L7572" s="1">
        <v>17413.5</v>
      </c>
      <c r="O7572" s="1">
        <v>1351.53</v>
      </c>
    </row>
    <row r="7573">
      <c r="A7573" s="5">
        <v>41978.729166666664</v>
      </c>
      <c r="B7573" s="1">
        <v>20614.0</v>
      </c>
      <c r="I7573" s="5">
        <v>41992.479166666664</v>
      </c>
      <c r="J7573" s="1">
        <v>20209.0</v>
      </c>
      <c r="L7573" s="1">
        <v>18927.8</v>
      </c>
      <c r="O7573" s="1">
        <v>1281.15</v>
      </c>
    </row>
    <row r="7574">
      <c r="A7574" s="5">
        <v>41978.75</v>
      </c>
      <c r="B7574" s="1">
        <v>23322.0</v>
      </c>
      <c r="I7574" s="5">
        <v>41992.5</v>
      </c>
      <c r="J7574" s="1">
        <v>19684.0</v>
      </c>
      <c r="L7574" s="1">
        <v>18641.2</v>
      </c>
      <c r="O7574" s="1">
        <v>1042.81</v>
      </c>
    </row>
    <row r="7575">
      <c r="A7575" s="5">
        <v>41978.770833333336</v>
      </c>
      <c r="B7575" s="1">
        <v>25791.0</v>
      </c>
      <c r="I7575" s="5">
        <v>41992.520833333336</v>
      </c>
      <c r="J7575" s="1">
        <v>18093.0</v>
      </c>
      <c r="L7575" s="1">
        <v>18630.6</v>
      </c>
      <c r="O7575" s="1">
        <v>537.65</v>
      </c>
    </row>
    <row r="7576">
      <c r="A7576" s="5">
        <v>41978.791666666664</v>
      </c>
      <c r="B7576" s="1">
        <v>26650.0</v>
      </c>
      <c r="I7576" s="5">
        <v>41992.541666666664</v>
      </c>
      <c r="J7576" s="1">
        <v>17958.0</v>
      </c>
      <c r="L7576" s="1">
        <v>17728.0</v>
      </c>
      <c r="O7576" s="1">
        <v>230.032</v>
      </c>
    </row>
    <row r="7577">
      <c r="A7577" s="5">
        <v>41978.8125</v>
      </c>
      <c r="B7577" s="1">
        <v>26971.0</v>
      </c>
      <c r="I7577" s="5">
        <v>41992.5625</v>
      </c>
      <c r="J7577" s="1">
        <v>18794.0</v>
      </c>
      <c r="L7577" s="1">
        <v>17203.2</v>
      </c>
      <c r="O7577" s="1">
        <v>1590.79</v>
      </c>
    </row>
    <row r="7578">
      <c r="A7578" s="5">
        <v>41978.833333333336</v>
      </c>
      <c r="B7578" s="1">
        <v>26688.0</v>
      </c>
      <c r="I7578" s="5">
        <v>41992.583333333336</v>
      </c>
      <c r="J7578" s="1">
        <v>19592.0</v>
      </c>
      <c r="L7578" s="1">
        <v>17152.9</v>
      </c>
      <c r="O7578" s="1">
        <v>2439.11</v>
      </c>
    </row>
    <row r="7579">
      <c r="A7579" s="5">
        <v>41978.854166666664</v>
      </c>
      <c r="B7579" s="1">
        <v>25508.0</v>
      </c>
      <c r="I7579" s="5">
        <v>41992.604166666664</v>
      </c>
      <c r="J7579" s="1">
        <v>20240.0</v>
      </c>
      <c r="L7579" s="1">
        <v>17933.6</v>
      </c>
      <c r="O7579" s="1">
        <v>2306.4</v>
      </c>
    </row>
    <row r="7580">
      <c r="A7580" s="5">
        <v>41978.875</v>
      </c>
      <c r="B7580" s="1">
        <v>26284.0</v>
      </c>
      <c r="I7580" s="5">
        <v>41992.625</v>
      </c>
      <c r="J7580" s="1">
        <v>19125.0</v>
      </c>
      <c r="L7580" s="1">
        <v>18224.8</v>
      </c>
      <c r="O7580" s="1">
        <v>900.206</v>
      </c>
    </row>
    <row r="7581">
      <c r="A7581" s="5">
        <v>41978.895833333336</v>
      </c>
      <c r="B7581" s="1">
        <v>26978.0</v>
      </c>
      <c r="I7581" s="5">
        <v>41992.645833333336</v>
      </c>
      <c r="J7581" s="1">
        <v>16262.0</v>
      </c>
      <c r="L7581" s="1">
        <v>18662.9</v>
      </c>
      <c r="O7581" s="1">
        <v>2400.9</v>
      </c>
    </row>
    <row r="7582">
      <c r="A7582" s="5">
        <v>41978.916666666664</v>
      </c>
      <c r="B7582" s="1">
        <v>26983.0</v>
      </c>
      <c r="I7582" s="5">
        <v>41992.666666666664</v>
      </c>
      <c r="J7582" s="1">
        <v>14858.0</v>
      </c>
      <c r="L7582" s="1">
        <v>18244.7</v>
      </c>
      <c r="O7582" s="1">
        <v>3386.65</v>
      </c>
    </row>
    <row r="7583">
      <c r="A7583" s="5">
        <v>41978.9375</v>
      </c>
      <c r="B7583" s="1">
        <v>25438.0</v>
      </c>
      <c r="I7583" s="5">
        <v>41992.6875</v>
      </c>
      <c r="J7583" s="1">
        <v>12685.0</v>
      </c>
      <c r="L7583" s="1">
        <v>17815.2</v>
      </c>
      <c r="O7583" s="1">
        <v>5130.22</v>
      </c>
    </row>
    <row r="7584">
      <c r="A7584" s="5">
        <v>41978.958333333336</v>
      </c>
      <c r="B7584" s="1">
        <v>24914.0</v>
      </c>
      <c r="I7584" s="5">
        <v>41992.708333333336</v>
      </c>
      <c r="J7584" s="1">
        <v>15752.0</v>
      </c>
      <c r="L7584" s="1">
        <v>18759.8</v>
      </c>
      <c r="O7584" s="1">
        <v>3007.8</v>
      </c>
    </row>
    <row r="7585">
      <c r="A7585" s="5">
        <v>41978.979166666664</v>
      </c>
      <c r="B7585" s="1">
        <v>24165.0</v>
      </c>
      <c r="I7585" s="5">
        <v>41992.729166666664</v>
      </c>
      <c r="J7585" s="1">
        <v>19931.0</v>
      </c>
      <c r="L7585" s="1">
        <v>19279.5</v>
      </c>
      <c r="O7585" s="1">
        <v>651.451</v>
      </c>
    </row>
    <row r="7586">
      <c r="A7586" s="5">
        <v>41979.0</v>
      </c>
      <c r="B7586" s="1">
        <v>22925.0</v>
      </c>
      <c r="I7586" s="5">
        <v>41992.75</v>
      </c>
      <c r="J7586" s="1">
        <v>22925.0</v>
      </c>
      <c r="L7586" s="1">
        <v>20849.5</v>
      </c>
      <c r="O7586" s="1">
        <v>2075.49</v>
      </c>
    </row>
    <row r="7587">
      <c r="A7587" s="5">
        <v>41979.020833333336</v>
      </c>
      <c r="B7587" s="1">
        <v>22187.0</v>
      </c>
      <c r="I7587" s="5">
        <v>41992.770833333336</v>
      </c>
      <c r="J7587" s="1">
        <v>24921.0</v>
      </c>
      <c r="L7587" s="1">
        <v>22427.5</v>
      </c>
      <c r="O7587" s="1">
        <v>2493.51</v>
      </c>
    </row>
    <row r="7588">
      <c r="A7588" s="5">
        <v>41979.041666666664</v>
      </c>
      <c r="B7588" s="1">
        <v>21493.0</v>
      </c>
      <c r="I7588" s="5">
        <v>41992.791666666664</v>
      </c>
      <c r="J7588" s="1">
        <v>26335.0</v>
      </c>
      <c r="L7588" s="1">
        <v>22089.7</v>
      </c>
      <c r="O7588" s="1">
        <v>4245.3</v>
      </c>
    </row>
    <row r="7589">
      <c r="A7589" s="5">
        <v>41979.0625</v>
      </c>
      <c r="B7589" s="1">
        <v>19021.0</v>
      </c>
      <c r="I7589" s="5">
        <v>41992.8125</v>
      </c>
      <c r="J7589" s="1">
        <v>26896.0</v>
      </c>
      <c r="L7589" s="1">
        <v>22318.8</v>
      </c>
      <c r="O7589" s="1">
        <v>4577.25</v>
      </c>
    </row>
    <row r="7590">
      <c r="A7590" s="5">
        <v>41979.083333333336</v>
      </c>
      <c r="B7590" s="1">
        <v>18009.0</v>
      </c>
      <c r="I7590" s="5">
        <v>41992.833333333336</v>
      </c>
      <c r="J7590" s="1">
        <v>26796.0</v>
      </c>
      <c r="L7590" s="1">
        <v>21446.4</v>
      </c>
      <c r="O7590" s="1">
        <v>5349.64</v>
      </c>
    </row>
    <row r="7591">
      <c r="A7591" s="5">
        <v>41979.104166666664</v>
      </c>
      <c r="B7591" s="1">
        <v>15786.0</v>
      </c>
      <c r="I7591" s="5">
        <v>41992.854166666664</v>
      </c>
      <c r="J7591" s="1">
        <v>25989.0</v>
      </c>
      <c r="L7591" s="1">
        <v>20120.4</v>
      </c>
      <c r="O7591" s="1">
        <v>5868.61</v>
      </c>
    </row>
    <row r="7592">
      <c r="A7592" s="5">
        <v>41979.125</v>
      </c>
      <c r="B7592" s="1">
        <v>13114.0</v>
      </c>
      <c r="I7592" s="5">
        <v>41992.875</v>
      </c>
      <c r="J7592" s="1">
        <v>26280.0</v>
      </c>
      <c r="L7592" s="1">
        <v>19479.4</v>
      </c>
      <c r="O7592" s="1">
        <v>6800.58</v>
      </c>
    </row>
    <row r="7593">
      <c r="A7593" s="5">
        <v>41979.145833333336</v>
      </c>
      <c r="B7593" s="1">
        <v>10541.0</v>
      </c>
      <c r="I7593" s="5">
        <v>41992.895833333336</v>
      </c>
      <c r="J7593" s="1">
        <v>26403.0</v>
      </c>
      <c r="L7593" s="1">
        <v>18877.7</v>
      </c>
      <c r="O7593" s="1">
        <v>7525.35</v>
      </c>
    </row>
    <row r="7594">
      <c r="A7594" s="5">
        <v>41979.166666666664</v>
      </c>
      <c r="B7594" s="1">
        <v>9296.0</v>
      </c>
      <c r="I7594" s="5">
        <v>41992.916666666664</v>
      </c>
      <c r="J7594" s="1">
        <v>26905.0</v>
      </c>
      <c r="L7594" s="1">
        <v>18590.5</v>
      </c>
      <c r="O7594" s="1">
        <v>8314.52</v>
      </c>
    </row>
    <row r="7595">
      <c r="A7595" s="5">
        <v>41979.1875</v>
      </c>
      <c r="B7595" s="1">
        <v>5388.0</v>
      </c>
      <c r="I7595" s="5">
        <v>41992.9375</v>
      </c>
      <c r="J7595" s="1">
        <v>26723.0</v>
      </c>
      <c r="L7595" s="1">
        <v>18713.5</v>
      </c>
      <c r="O7595" s="1">
        <v>8009.46</v>
      </c>
    </row>
    <row r="7596">
      <c r="A7596" s="5">
        <v>41979.208333333336</v>
      </c>
      <c r="B7596" s="1">
        <v>3578.0</v>
      </c>
      <c r="I7596" s="5">
        <v>41992.958333333336</v>
      </c>
      <c r="J7596" s="1">
        <v>25807.0</v>
      </c>
      <c r="L7596" s="1">
        <v>18218.4</v>
      </c>
      <c r="O7596" s="1">
        <v>7588.58</v>
      </c>
    </row>
    <row r="7597">
      <c r="A7597" s="5">
        <v>41979.229166666664</v>
      </c>
      <c r="B7597" s="1">
        <v>3205.0</v>
      </c>
      <c r="I7597" s="5">
        <v>41992.979166666664</v>
      </c>
      <c r="J7597" s="1">
        <v>26432.0</v>
      </c>
      <c r="L7597" s="1">
        <v>17261.4</v>
      </c>
      <c r="O7597" s="1">
        <v>9170.62</v>
      </c>
    </row>
    <row r="7598">
      <c r="A7598" s="5">
        <v>41979.25</v>
      </c>
      <c r="B7598" s="1">
        <v>3427.0</v>
      </c>
      <c r="I7598" s="5">
        <v>41993.0</v>
      </c>
      <c r="J7598" s="1">
        <v>25976.0</v>
      </c>
      <c r="L7598" s="1">
        <v>16394.9</v>
      </c>
      <c r="O7598" s="1">
        <v>9581.09</v>
      </c>
    </row>
    <row r="7599">
      <c r="A7599" s="5">
        <v>41979.270833333336</v>
      </c>
      <c r="B7599" s="1">
        <v>4666.0</v>
      </c>
      <c r="I7599" s="5">
        <v>41993.020833333336</v>
      </c>
      <c r="J7599" s="1">
        <v>24322.0</v>
      </c>
      <c r="L7599" s="1">
        <v>14596.3</v>
      </c>
      <c r="O7599" s="1">
        <v>9725.68</v>
      </c>
    </row>
    <row r="7600">
      <c r="A7600" s="5">
        <v>41979.291666666664</v>
      </c>
      <c r="B7600" s="1">
        <v>5262.0</v>
      </c>
      <c r="I7600" s="5">
        <v>41993.041666666664</v>
      </c>
      <c r="J7600" s="1">
        <v>22993.0</v>
      </c>
      <c r="L7600" s="1">
        <v>13765.4</v>
      </c>
      <c r="O7600" s="1">
        <v>9227.64</v>
      </c>
    </row>
    <row r="7601">
      <c r="A7601" s="5">
        <v>41979.3125</v>
      </c>
      <c r="B7601" s="1">
        <v>7841.0</v>
      </c>
      <c r="I7601" s="5">
        <v>41993.0625</v>
      </c>
      <c r="J7601" s="1">
        <v>21186.0</v>
      </c>
      <c r="L7601" s="1">
        <v>12408.2</v>
      </c>
      <c r="O7601" s="1">
        <v>8777.76</v>
      </c>
    </row>
    <row r="7602">
      <c r="A7602" s="5">
        <v>41979.333333333336</v>
      </c>
      <c r="B7602" s="1">
        <v>8786.0</v>
      </c>
      <c r="I7602" s="5">
        <v>41993.083333333336</v>
      </c>
      <c r="J7602" s="1">
        <v>19390.0</v>
      </c>
      <c r="L7602" s="1">
        <v>10933.3</v>
      </c>
      <c r="O7602" s="1">
        <v>8456.75</v>
      </c>
    </row>
    <row r="7603">
      <c r="A7603" s="5">
        <v>41979.354166666664</v>
      </c>
      <c r="B7603" s="1">
        <v>11893.0</v>
      </c>
      <c r="I7603" s="5">
        <v>41993.104166666664</v>
      </c>
      <c r="J7603" s="1">
        <v>16298.0</v>
      </c>
      <c r="L7603" s="1">
        <v>10316.7</v>
      </c>
      <c r="O7603" s="1">
        <v>5981.32</v>
      </c>
    </row>
    <row r="7604">
      <c r="A7604" s="5">
        <v>41979.375</v>
      </c>
      <c r="B7604" s="1">
        <v>12849.0</v>
      </c>
      <c r="I7604" s="5">
        <v>41993.125</v>
      </c>
      <c r="J7604" s="1">
        <v>14308.0</v>
      </c>
      <c r="L7604" s="1">
        <v>9329.3</v>
      </c>
      <c r="O7604" s="1">
        <v>4978.7</v>
      </c>
    </row>
    <row r="7605">
      <c r="A7605" s="5">
        <v>41979.395833333336</v>
      </c>
      <c r="B7605" s="1">
        <v>16411.0</v>
      </c>
      <c r="I7605" s="5">
        <v>41993.145833333336</v>
      </c>
      <c r="J7605" s="1">
        <v>12289.0</v>
      </c>
      <c r="L7605" s="1">
        <v>8889.89</v>
      </c>
      <c r="O7605" s="1">
        <v>3399.11</v>
      </c>
    </row>
    <row r="7606">
      <c r="A7606" s="5">
        <v>41979.416666666664</v>
      </c>
      <c r="B7606" s="1">
        <v>16917.0</v>
      </c>
      <c r="I7606" s="5">
        <v>41993.166666666664</v>
      </c>
      <c r="J7606" s="1">
        <v>10822.0</v>
      </c>
      <c r="L7606" s="1">
        <v>9246.91</v>
      </c>
      <c r="O7606" s="1">
        <v>1575.09</v>
      </c>
    </row>
    <row r="7607">
      <c r="A7607" s="5">
        <v>41979.4375</v>
      </c>
      <c r="B7607" s="1">
        <v>19706.0</v>
      </c>
      <c r="I7607" s="5">
        <v>41993.1875</v>
      </c>
      <c r="J7607" s="1">
        <v>6612.0</v>
      </c>
      <c r="L7607" s="1">
        <v>8765.58</v>
      </c>
      <c r="O7607" s="1">
        <v>2153.58</v>
      </c>
    </row>
    <row r="7608">
      <c r="A7608" s="5">
        <v>41979.458333333336</v>
      </c>
      <c r="B7608" s="1">
        <v>22924.0</v>
      </c>
      <c r="I7608" s="5">
        <v>41993.208333333336</v>
      </c>
      <c r="J7608" s="1">
        <v>4648.0</v>
      </c>
      <c r="L7608" s="1">
        <v>8644.5</v>
      </c>
      <c r="O7608" s="1">
        <v>3996.5</v>
      </c>
    </row>
    <row r="7609">
      <c r="A7609" s="5">
        <v>41979.479166666664</v>
      </c>
      <c r="B7609" s="1">
        <v>26224.0</v>
      </c>
      <c r="I7609" s="5">
        <v>41993.229166666664</v>
      </c>
      <c r="J7609" s="1">
        <v>3998.0</v>
      </c>
      <c r="L7609" s="1">
        <v>7870.28</v>
      </c>
      <c r="O7609" s="1">
        <v>3872.28</v>
      </c>
    </row>
    <row r="7610">
      <c r="A7610" s="5">
        <v>41979.5</v>
      </c>
      <c r="B7610" s="1">
        <v>25548.0</v>
      </c>
      <c r="I7610" s="5">
        <v>41993.25</v>
      </c>
      <c r="J7610" s="1">
        <v>4080.0</v>
      </c>
      <c r="L7610" s="1">
        <v>7903.04</v>
      </c>
      <c r="O7610" s="1">
        <v>3823.04</v>
      </c>
    </row>
    <row r="7611">
      <c r="A7611" s="5">
        <v>41979.520833333336</v>
      </c>
      <c r="B7611" s="1">
        <v>24376.0</v>
      </c>
      <c r="I7611" s="5">
        <v>41993.270833333336</v>
      </c>
      <c r="J7611" s="1">
        <v>5139.0</v>
      </c>
      <c r="L7611" s="1">
        <v>8161.98</v>
      </c>
      <c r="O7611" s="1">
        <v>3022.98</v>
      </c>
    </row>
    <row r="7612">
      <c r="A7612" s="5">
        <v>41979.541666666664</v>
      </c>
      <c r="B7612" s="1">
        <v>24464.0</v>
      </c>
      <c r="I7612" s="5">
        <v>41993.291666666664</v>
      </c>
      <c r="J7612" s="1">
        <v>4833.0</v>
      </c>
      <c r="L7612" s="1">
        <v>9103.29</v>
      </c>
      <c r="O7612" s="1">
        <v>4270.29</v>
      </c>
    </row>
    <row r="7613">
      <c r="A7613" s="5">
        <v>41979.5625</v>
      </c>
      <c r="B7613" s="1">
        <v>23825.0</v>
      </c>
      <c r="I7613" s="5">
        <v>41993.3125</v>
      </c>
      <c r="J7613" s="1">
        <v>6360.0</v>
      </c>
      <c r="L7613" s="1">
        <v>9598.8</v>
      </c>
      <c r="O7613" s="1">
        <v>3238.8</v>
      </c>
    </row>
    <row r="7614">
      <c r="A7614" s="5">
        <v>41979.583333333336</v>
      </c>
      <c r="B7614" s="1">
        <v>24235.0</v>
      </c>
      <c r="I7614" s="5">
        <v>41993.333333333336</v>
      </c>
      <c r="J7614" s="1">
        <v>7568.0</v>
      </c>
      <c r="L7614" s="1">
        <v>9449.96</v>
      </c>
      <c r="O7614" s="1">
        <v>1881.96</v>
      </c>
    </row>
    <row r="7615">
      <c r="A7615" s="5">
        <v>41979.604166666664</v>
      </c>
      <c r="B7615" s="1">
        <v>24001.0</v>
      </c>
      <c r="I7615" s="5">
        <v>41993.354166666664</v>
      </c>
      <c r="J7615" s="1">
        <v>10329.0</v>
      </c>
      <c r="L7615" s="1">
        <v>9038.56</v>
      </c>
      <c r="O7615" s="1">
        <v>1290.44</v>
      </c>
    </row>
    <row r="7616">
      <c r="A7616" s="5">
        <v>41979.625</v>
      </c>
      <c r="B7616" s="1">
        <v>23877.0</v>
      </c>
      <c r="I7616" s="5">
        <v>41993.375</v>
      </c>
      <c r="J7616" s="1">
        <v>11646.0</v>
      </c>
      <c r="L7616" s="1">
        <v>9171.04</v>
      </c>
      <c r="O7616" s="1">
        <v>2474.96</v>
      </c>
    </row>
    <row r="7617">
      <c r="A7617" s="5">
        <v>41979.645833333336</v>
      </c>
      <c r="B7617" s="1">
        <v>21761.0</v>
      </c>
      <c r="I7617" s="5">
        <v>41993.395833333336</v>
      </c>
      <c r="J7617" s="1">
        <v>15228.0</v>
      </c>
      <c r="L7617" s="1">
        <v>9912.42</v>
      </c>
      <c r="O7617" s="1">
        <v>5315.58</v>
      </c>
    </row>
    <row r="7618">
      <c r="A7618" s="5">
        <v>41979.666666666664</v>
      </c>
      <c r="B7618" s="1">
        <v>18277.0</v>
      </c>
      <c r="I7618" s="5">
        <v>41993.416666666664</v>
      </c>
      <c r="J7618" s="1">
        <v>16173.0</v>
      </c>
      <c r="L7618" s="1">
        <v>12223.3</v>
      </c>
      <c r="O7618" s="1">
        <v>3949.71</v>
      </c>
    </row>
    <row r="7619">
      <c r="A7619" s="5">
        <v>41979.6875</v>
      </c>
      <c r="B7619" s="1">
        <v>15670.0</v>
      </c>
      <c r="I7619" s="5">
        <v>41993.4375</v>
      </c>
      <c r="J7619" s="1">
        <v>18920.0</v>
      </c>
      <c r="L7619" s="1">
        <v>14455.0</v>
      </c>
      <c r="O7619" s="1">
        <v>4464.97</v>
      </c>
    </row>
    <row r="7620">
      <c r="A7620" s="5">
        <v>41979.708333333336</v>
      </c>
      <c r="B7620" s="1">
        <v>18411.0</v>
      </c>
      <c r="I7620" s="5">
        <v>41993.458333333336</v>
      </c>
      <c r="J7620" s="1">
        <v>19813.0</v>
      </c>
      <c r="L7620" s="1">
        <v>16968.7</v>
      </c>
      <c r="O7620" s="1">
        <v>2844.27</v>
      </c>
    </row>
    <row r="7621">
      <c r="A7621" s="5">
        <v>41979.729166666664</v>
      </c>
      <c r="B7621" s="1">
        <v>21332.0</v>
      </c>
      <c r="I7621" s="5">
        <v>41993.479166666664</v>
      </c>
      <c r="J7621" s="1">
        <v>21529.0</v>
      </c>
      <c r="L7621" s="1">
        <v>17911.0</v>
      </c>
      <c r="O7621" s="1">
        <v>3617.98</v>
      </c>
    </row>
    <row r="7622">
      <c r="A7622" s="5">
        <v>41979.75</v>
      </c>
      <c r="B7622" s="1">
        <v>23306.0</v>
      </c>
      <c r="I7622" s="5">
        <v>41993.5</v>
      </c>
      <c r="J7622" s="1">
        <v>22544.0</v>
      </c>
      <c r="L7622" s="1">
        <v>18113.2</v>
      </c>
      <c r="O7622" s="1">
        <v>4430.8</v>
      </c>
    </row>
    <row r="7623">
      <c r="A7623" s="5">
        <v>41979.770833333336</v>
      </c>
      <c r="B7623" s="1">
        <v>24856.0</v>
      </c>
      <c r="I7623" s="5">
        <v>41993.520833333336</v>
      </c>
      <c r="J7623" s="1">
        <v>22751.0</v>
      </c>
      <c r="L7623" s="1">
        <v>17857.3</v>
      </c>
      <c r="O7623" s="1">
        <v>4893.65</v>
      </c>
    </row>
    <row r="7624">
      <c r="A7624" s="5">
        <v>41979.791666666664</v>
      </c>
      <c r="B7624" s="1">
        <v>25798.0</v>
      </c>
      <c r="I7624" s="5">
        <v>41993.541666666664</v>
      </c>
      <c r="J7624" s="1">
        <v>22744.0</v>
      </c>
      <c r="L7624" s="1">
        <v>17464.1</v>
      </c>
      <c r="O7624" s="1">
        <v>5279.92</v>
      </c>
    </row>
    <row r="7625">
      <c r="A7625" s="5">
        <v>41979.8125</v>
      </c>
      <c r="B7625" s="1">
        <v>25274.0</v>
      </c>
      <c r="I7625" s="5">
        <v>41993.5625</v>
      </c>
      <c r="J7625" s="1">
        <v>22263.0</v>
      </c>
      <c r="L7625" s="1">
        <v>17581.0</v>
      </c>
      <c r="O7625" s="1">
        <v>4681.96</v>
      </c>
    </row>
    <row r="7626">
      <c r="A7626" s="5">
        <v>41979.833333333336</v>
      </c>
      <c r="B7626" s="1">
        <v>25158.0</v>
      </c>
      <c r="I7626" s="5">
        <v>41993.583333333336</v>
      </c>
      <c r="J7626" s="1">
        <v>22212.0</v>
      </c>
      <c r="L7626" s="1">
        <v>18354.1</v>
      </c>
      <c r="O7626" s="1">
        <v>3857.91</v>
      </c>
    </row>
    <row r="7627">
      <c r="A7627" s="5">
        <v>41979.854166666664</v>
      </c>
      <c r="B7627" s="1">
        <v>24164.0</v>
      </c>
      <c r="I7627" s="5">
        <v>41993.604166666664</v>
      </c>
      <c r="J7627" s="1">
        <v>21906.0</v>
      </c>
      <c r="L7627" s="1">
        <v>18496.7</v>
      </c>
      <c r="O7627" s="1">
        <v>3409.27</v>
      </c>
    </row>
    <row r="7628">
      <c r="A7628" s="5">
        <v>41979.875</v>
      </c>
      <c r="B7628" s="1">
        <v>23771.0</v>
      </c>
      <c r="I7628" s="5">
        <v>41993.625</v>
      </c>
      <c r="J7628" s="1">
        <v>21744.0</v>
      </c>
      <c r="L7628" s="1">
        <v>18961.4</v>
      </c>
      <c r="O7628" s="1">
        <v>2782.56</v>
      </c>
    </row>
    <row r="7629">
      <c r="A7629" s="5">
        <v>41979.895833333336</v>
      </c>
      <c r="B7629" s="1">
        <v>24363.0</v>
      </c>
      <c r="I7629" s="5">
        <v>41993.645833333336</v>
      </c>
      <c r="J7629" s="1">
        <v>21173.0</v>
      </c>
      <c r="L7629" s="1">
        <v>18478.3</v>
      </c>
      <c r="O7629" s="1">
        <v>2694.72</v>
      </c>
    </row>
    <row r="7630">
      <c r="A7630" s="5">
        <v>41979.916666666664</v>
      </c>
      <c r="B7630" s="1">
        <v>25705.0</v>
      </c>
      <c r="I7630" s="5">
        <v>41993.666666666664</v>
      </c>
      <c r="J7630" s="1">
        <v>18061.0</v>
      </c>
      <c r="L7630" s="1">
        <v>18419.3</v>
      </c>
      <c r="O7630" s="1">
        <v>358.309</v>
      </c>
    </row>
    <row r="7631">
      <c r="A7631" s="5">
        <v>41979.9375</v>
      </c>
      <c r="B7631" s="1">
        <v>26429.0</v>
      </c>
      <c r="I7631" s="5">
        <v>41993.6875</v>
      </c>
      <c r="J7631" s="1">
        <v>15360.0</v>
      </c>
      <c r="L7631" s="1">
        <v>18101.2</v>
      </c>
      <c r="O7631" s="1">
        <v>2741.22</v>
      </c>
    </row>
    <row r="7632">
      <c r="A7632" s="5">
        <v>41979.958333333336</v>
      </c>
      <c r="B7632" s="1">
        <v>27272.0</v>
      </c>
      <c r="I7632" s="5">
        <v>41993.708333333336</v>
      </c>
      <c r="J7632" s="1">
        <v>17470.0</v>
      </c>
      <c r="L7632" s="1">
        <v>18516.8</v>
      </c>
      <c r="O7632" s="1">
        <v>1046.85</v>
      </c>
    </row>
    <row r="7633">
      <c r="A7633" s="5">
        <v>41979.979166666664</v>
      </c>
      <c r="B7633" s="1">
        <v>27636.0</v>
      </c>
      <c r="I7633" s="5">
        <v>41993.729166666664</v>
      </c>
      <c r="J7633" s="1">
        <v>20909.0</v>
      </c>
      <c r="L7633" s="1">
        <v>18949.0</v>
      </c>
      <c r="O7633" s="1">
        <v>1960.0</v>
      </c>
    </row>
    <row r="7634">
      <c r="A7634" s="5">
        <v>41980.0</v>
      </c>
      <c r="B7634" s="1">
        <v>26695.0</v>
      </c>
      <c r="I7634" s="5">
        <v>41993.75</v>
      </c>
      <c r="J7634" s="1">
        <v>22562.0</v>
      </c>
      <c r="L7634" s="1">
        <v>20429.9</v>
      </c>
      <c r="O7634" s="1">
        <v>2132.11</v>
      </c>
    </row>
    <row r="7635">
      <c r="A7635" s="5">
        <v>41980.020833333336</v>
      </c>
      <c r="B7635" s="1">
        <v>25626.0</v>
      </c>
      <c r="I7635" s="5">
        <v>41993.770833333336</v>
      </c>
      <c r="J7635" s="1">
        <v>24471.0</v>
      </c>
      <c r="L7635" s="1">
        <v>20864.7</v>
      </c>
      <c r="O7635" s="1">
        <v>3606.26</v>
      </c>
    </row>
    <row r="7636">
      <c r="A7636" s="5">
        <v>41980.041666666664</v>
      </c>
      <c r="B7636" s="1">
        <v>24285.0</v>
      </c>
      <c r="I7636" s="5">
        <v>41993.791666666664</v>
      </c>
      <c r="J7636" s="1">
        <v>25685.0</v>
      </c>
      <c r="L7636" s="1">
        <v>20777.3</v>
      </c>
      <c r="O7636" s="1">
        <v>4907.68</v>
      </c>
    </row>
    <row r="7637">
      <c r="A7637" s="5">
        <v>41980.0625</v>
      </c>
      <c r="B7637" s="1">
        <v>22249.0</v>
      </c>
      <c r="I7637" s="5">
        <v>41993.8125</v>
      </c>
      <c r="J7637" s="1">
        <v>25252.0</v>
      </c>
      <c r="L7637" s="1">
        <v>21216.2</v>
      </c>
      <c r="O7637" s="1">
        <v>4035.8</v>
      </c>
    </row>
    <row r="7638">
      <c r="A7638" s="5">
        <v>41980.083333333336</v>
      </c>
      <c r="B7638" s="1">
        <v>20741.0</v>
      </c>
      <c r="I7638" s="5">
        <v>41993.833333333336</v>
      </c>
      <c r="J7638" s="1">
        <v>23238.0</v>
      </c>
      <c r="L7638" s="1">
        <v>20846.8</v>
      </c>
      <c r="O7638" s="1">
        <v>2391.2</v>
      </c>
    </row>
    <row r="7639">
      <c r="A7639" s="5">
        <v>41980.104166666664</v>
      </c>
      <c r="B7639" s="1">
        <v>18554.0</v>
      </c>
      <c r="I7639" s="5">
        <v>41993.854166666664</v>
      </c>
      <c r="J7639" s="1">
        <v>22683.0</v>
      </c>
      <c r="L7639" s="1">
        <v>19903.5</v>
      </c>
      <c r="O7639" s="1">
        <v>2779.49</v>
      </c>
    </row>
    <row r="7640">
      <c r="A7640" s="5">
        <v>41980.125</v>
      </c>
      <c r="B7640" s="1">
        <v>15770.0</v>
      </c>
      <c r="I7640" s="5">
        <v>41993.875</v>
      </c>
      <c r="J7640" s="1">
        <v>22523.0</v>
      </c>
      <c r="L7640" s="1">
        <v>19668.9</v>
      </c>
      <c r="O7640" s="1">
        <v>2854.14</v>
      </c>
    </row>
    <row r="7641">
      <c r="A7641" s="5">
        <v>41980.145833333336</v>
      </c>
      <c r="B7641" s="1">
        <v>13976.0</v>
      </c>
      <c r="I7641" s="5">
        <v>41993.895833333336</v>
      </c>
      <c r="J7641" s="1">
        <v>23214.0</v>
      </c>
      <c r="L7641" s="1">
        <v>19530.6</v>
      </c>
      <c r="O7641" s="1">
        <v>3683.44</v>
      </c>
    </row>
    <row r="7642">
      <c r="A7642" s="5">
        <v>41980.166666666664</v>
      </c>
      <c r="B7642" s="1">
        <v>11368.0</v>
      </c>
      <c r="I7642" s="5">
        <v>41993.916666666664</v>
      </c>
      <c r="J7642" s="1">
        <v>23741.0</v>
      </c>
      <c r="L7642" s="1">
        <v>20256.8</v>
      </c>
      <c r="O7642" s="1">
        <v>3484.2</v>
      </c>
    </row>
    <row r="7643">
      <c r="A7643" s="5">
        <v>41980.1875</v>
      </c>
      <c r="B7643" s="1">
        <v>6531.0</v>
      </c>
      <c r="I7643" s="5">
        <v>41993.9375</v>
      </c>
      <c r="J7643" s="1">
        <v>24614.0</v>
      </c>
      <c r="L7643" s="1">
        <v>20816.3</v>
      </c>
      <c r="O7643" s="1">
        <v>3797.72</v>
      </c>
    </row>
    <row r="7644">
      <c r="A7644" s="5">
        <v>41980.208333333336</v>
      </c>
      <c r="B7644" s="1">
        <v>3929.0</v>
      </c>
      <c r="I7644" s="5">
        <v>41993.958333333336</v>
      </c>
      <c r="J7644" s="1">
        <v>25195.0</v>
      </c>
      <c r="L7644" s="1">
        <v>21143.4</v>
      </c>
      <c r="O7644" s="1">
        <v>4051.62</v>
      </c>
    </row>
    <row r="7645">
      <c r="A7645" s="5">
        <v>41980.229166666664</v>
      </c>
      <c r="B7645" s="1">
        <v>3236.0</v>
      </c>
      <c r="I7645" s="5">
        <v>41993.979166666664</v>
      </c>
      <c r="J7645" s="1">
        <v>25864.0</v>
      </c>
      <c r="L7645" s="1">
        <v>20341.1</v>
      </c>
      <c r="O7645" s="1">
        <v>5522.86</v>
      </c>
    </row>
    <row r="7646">
      <c r="A7646" s="5">
        <v>41980.25</v>
      </c>
      <c r="B7646" s="1">
        <v>3177.0</v>
      </c>
      <c r="I7646" s="5">
        <v>41994.0</v>
      </c>
      <c r="J7646" s="1">
        <v>25530.0</v>
      </c>
      <c r="L7646" s="1">
        <v>19274.9</v>
      </c>
      <c r="O7646" s="1">
        <v>6255.09</v>
      </c>
    </row>
    <row r="7647">
      <c r="A7647" s="5">
        <v>41980.270833333336</v>
      </c>
      <c r="B7647" s="1">
        <v>3757.0</v>
      </c>
      <c r="I7647" s="5">
        <v>41994.020833333336</v>
      </c>
      <c r="J7647" s="1">
        <v>24429.0</v>
      </c>
      <c r="L7647" s="1">
        <v>17526.1</v>
      </c>
      <c r="O7647" s="1">
        <v>6902.92</v>
      </c>
    </row>
    <row r="7648">
      <c r="A7648" s="5">
        <v>41980.291666666664</v>
      </c>
      <c r="B7648" s="1">
        <v>4042.0</v>
      </c>
      <c r="I7648" s="5">
        <v>41994.041666666664</v>
      </c>
      <c r="J7648" s="1">
        <v>22976.0</v>
      </c>
      <c r="L7648" s="1">
        <v>15958.3</v>
      </c>
      <c r="O7648" s="1">
        <v>7017.66</v>
      </c>
    </row>
    <row r="7649">
      <c r="A7649" s="5">
        <v>41980.3125</v>
      </c>
      <c r="B7649" s="1">
        <v>5401.0</v>
      </c>
      <c r="I7649" s="5">
        <v>41994.0625</v>
      </c>
      <c r="J7649" s="1">
        <v>21027.0</v>
      </c>
      <c r="L7649" s="1">
        <v>15061.4</v>
      </c>
      <c r="O7649" s="1">
        <v>5965.6</v>
      </c>
    </row>
    <row r="7650">
      <c r="A7650" s="5">
        <v>41980.333333333336</v>
      </c>
      <c r="B7650" s="1">
        <v>6483.0</v>
      </c>
      <c r="I7650" s="5">
        <v>41994.083333333336</v>
      </c>
      <c r="J7650" s="1">
        <v>19741.0</v>
      </c>
      <c r="L7650" s="1">
        <v>14207.2</v>
      </c>
      <c r="O7650" s="1">
        <v>5533.84</v>
      </c>
    </row>
    <row r="7651">
      <c r="A7651" s="5">
        <v>41980.354166666664</v>
      </c>
      <c r="B7651" s="1">
        <v>9264.0</v>
      </c>
      <c r="I7651" s="5">
        <v>41994.104166666664</v>
      </c>
      <c r="J7651" s="1">
        <v>17359.0</v>
      </c>
      <c r="L7651" s="1">
        <v>13394.6</v>
      </c>
      <c r="O7651" s="1">
        <v>3964.39</v>
      </c>
    </row>
    <row r="7652">
      <c r="A7652" s="5">
        <v>41980.375</v>
      </c>
      <c r="B7652" s="1">
        <v>11497.0</v>
      </c>
      <c r="I7652" s="5">
        <v>41994.125</v>
      </c>
      <c r="J7652" s="1">
        <v>15156.0</v>
      </c>
      <c r="L7652" s="1">
        <v>12350.0</v>
      </c>
      <c r="O7652" s="1">
        <v>2806.0</v>
      </c>
    </row>
    <row r="7653">
      <c r="A7653" s="5">
        <v>41980.395833333336</v>
      </c>
      <c r="B7653" s="1">
        <v>14585.0</v>
      </c>
      <c r="I7653" s="5">
        <v>41994.145833333336</v>
      </c>
      <c r="J7653" s="1">
        <v>12970.0</v>
      </c>
      <c r="L7653" s="1">
        <v>10816.0</v>
      </c>
      <c r="O7653" s="1">
        <v>2154.01</v>
      </c>
    </row>
    <row r="7654">
      <c r="A7654" s="5">
        <v>41980.416666666664</v>
      </c>
      <c r="B7654" s="1">
        <v>16159.0</v>
      </c>
      <c r="I7654" s="5">
        <v>41994.166666666664</v>
      </c>
      <c r="J7654" s="1">
        <v>11246.0</v>
      </c>
      <c r="L7654" s="1">
        <v>9503.18</v>
      </c>
      <c r="O7654" s="1">
        <v>1742.82</v>
      </c>
    </row>
    <row r="7655">
      <c r="A7655" s="5">
        <v>41980.4375</v>
      </c>
      <c r="B7655" s="1">
        <v>20205.0</v>
      </c>
      <c r="I7655" s="5">
        <v>41994.1875</v>
      </c>
      <c r="J7655" s="1">
        <v>6712.0</v>
      </c>
      <c r="L7655" s="1">
        <v>8703.87</v>
      </c>
      <c r="O7655" s="1">
        <v>1991.87</v>
      </c>
    </row>
    <row r="7656">
      <c r="A7656" s="5">
        <v>41980.458333333336</v>
      </c>
      <c r="B7656" s="1">
        <v>21146.0</v>
      </c>
      <c r="I7656" s="5">
        <v>41994.208333333336</v>
      </c>
      <c r="J7656" s="1">
        <v>4593.0</v>
      </c>
      <c r="L7656" s="1">
        <v>7924.59</v>
      </c>
      <c r="O7656" s="1">
        <v>3331.59</v>
      </c>
    </row>
    <row r="7657">
      <c r="A7657" s="5">
        <v>41980.479166666664</v>
      </c>
      <c r="B7657" s="1">
        <v>22387.0</v>
      </c>
      <c r="I7657" s="5">
        <v>41994.229166666664</v>
      </c>
      <c r="J7657" s="1">
        <v>3675.0</v>
      </c>
      <c r="L7657" s="1">
        <v>7285.74</v>
      </c>
      <c r="O7657" s="1">
        <v>3610.74</v>
      </c>
    </row>
    <row r="7658">
      <c r="A7658" s="5">
        <v>41980.5</v>
      </c>
      <c r="B7658" s="1">
        <v>23081.0</v>
      </c>
      <c r="I7658" s="5">
        <v>41994.25</v>
      </c>
      <c r="J7658" s="1">
        <v>3974.0</v>
      </c>
      <c r="L7658" s="1">
        <v>7003.33</v>
      </c>
      <c r="O7658" s="1">
        <v>3029.33</v>
      </c>
    </row>
    <row r="7659">
      <c r="A7659" s="5">
        <v>41980.520833333336</v>
      </c>
      <c r="B7659" s="1">
        <v>23163.0</v>
      </c>
      <c r="I7659" s="5">
        <v>41994.270833333336</v>
      </c>
      <c r="J7659" s="1">
        <v>3929.0</v>
      </c>
      <c r="L7659" s="1">
        <v>6678.46</v>
      </c>
      <c r="O7659" s="1">
        <v>2749.46</v>
      </c>
    </row>
    <row r="7660">
      <c r="A7660" s="5">
        <v>41980.541666666664</v>
      </c>
      <c r="B7660" s="1">
        <v>22660.0</v>
      </c>
      <c r="I7660" s="5">
        <v>41994.291666666664</v>
      </c>
      <c r="J7660" s="1">
        <v>3922.0</v>
      </c>
      <c r="L7660" s="1">
        <v>6826.45</v>
      </c>
      <c r="O7660" s="1">
        <v>2904.45</v>
      </c>
    </row>
    <row r="7661">
      <c r="A7661" s="5">
        <v>41980.5625</v>
      </c>
      <c r="B7661" s="1">
        <v>22127.0</v>
      </c>
      <c r="I7661" s="5">
        <v>41994.3125</v>
      </c>
      <c r="J7661" s="1">
        <v>5061.0</v>
      </c>
      <c r="L7661" s="1">
        <v>7208.39</v>
      </c>
      <c r="O7661" s="1">
        <v>2147.39</v>
      </c>
    </row>
    <row r="7662">
      <c r="A7662" s="5">
        <v>41980.583333333336</v>
      </c>
      <c r="B7662" s="1">
        <v>22237.0</v>
      </c>
      <c r="I7662" s="5">
        <v>41994.333333333336</v>
      </c>
      <c r="J7662" s="1">
        <v>5995.0</v>
      </c>
      <c r="L7662" s="1">
        <v>7052.2</v>
      </c>
      <c r="O7662" s="1">
        <v>1057.2</v>
      </c>
    </row>
    <row r="7663">
      <c r="A7663" s="5">
        <v>41980.604166666664</v>
      </c>
      <c r="B7663" s="1">
        <v>22193.0</v>
      </c>
      <c r="I7663" s="5">
        <v>41994.354166666664</v>
      </c>
      <c r="J7663" s="1">
        <v>7813.0</v>
      </c>
      <c r="L7663" s="1">
        <v>7305.64</v>
      </c>
      <c r="O7663" s="1">
        <v>507.364</v>
      </c>
    </row>
    <row r="7664">
      <c r="A7664" s="5">
        <v>41980.625</v>
      </c>
      <c r="B7664" s="1">
        <v>21252.0</v>
      </c>
      <c r="I7664" s="5">
        <v>41994.375</v>
      </c>
      <c r="J7664" s="1">
        <v>9237.0</v>
      </c>
      <c r="L7664" s="1">
        <v>8159.55</v>
      </c>
      <c r="O7664" s="1">
        <v>1077.45</v>
      </c>
    </row>
    <row r="7665">
      <c r="A7665" s="5">
        <v>41980.645833333336</v>
      </c>
      <c r="B7665" s="1">
        <v>20818.0</v>
      </c>
      <c r="I7665" s="5">
        <v>41994.395833333336</v>
      </c>
      <c r="J7665" s="1">
        <v>12647.0</v>
      </c>
      <c r="L7665" s="1">
        <v>8473.72</v>
      </c>
      <c r="O7665" s="1">
        <v>4173.28</v>
      </c>
    </row>
    <row r="7666">
      <c r="A7666" s="5">
        <v>41980.666666666664</v>
      </c>
      <c r="B7666" s="1">
        <v>19110.0</v>
      </c>
      <c r="I7666" s="5">
        <v>41994.416666666664</v>
      </c>
      <c r="J7666" s="1">
        <v>13946.0</v>
      </c>
      <c r="L7666" s="1">
        <v>10710.7</v>
      </c>
      <c r="O7666" s="1">
        <v>3235.29</v>
      </c>
    </row>
    <row r="7667">
      <c r="A7667" s="5">
        <v>41980.6875</v>
      </c>
      <c r="B7667" s="1">
        <v>17255.0</v>
      </c>
      <c r="I7667" s="5">
        <v>41994.4375</v>
      </c>
      <c r="J7667" s="1">
        <v>18143.0</v>
      </c>
      <c r="L7667" s="1">
        <v>12660.4</v>
      </c>
      <c r="O7667" s="1">
        <v>5482.57</v>
      </c>
    </row>
    <row r="7668">
      <c r="A7668" s="5">
        <v>41980.708333333336</v>
      </c>
      <c r="B7668" s="1">
        <v>18368.0</v>
      </c>
      <c r="I7668" s="5">
        <v>41994.458333333336</v>
      </c>
      <c r="J7668" s="1">
        <v>18415.0</v>
      </c>
      <c r="L7668" s="1">
        <v>14978.1</v>
      </c>
      <c r="O7668" s="1">
        <v>3436.86</v>
      </c>
    </row>
    <row r="7669">
      <c r="A7669" s="5">
        <v>41980.729166666664</v>
      </c>
      <c r="B7669" s="1">
        <v>20327.0</v>
      </c>
      <c r="I7669" s="5">
        <v>41994.479166666664</v>
      </c>
      <c r="J7669" s="1">
        <v>19646.0</v>
      </c>
      <c r="L7669" s="1">
        <v>16275.2</v>
      </c>
      <c r="O7669" s="1">
        <v>3370.83</v>
      </c>
    </row>
    <row r="7670">
      <c r="A7670" s="5">
        <v>41980.75</v>
      </c>
      <c r="B7670" s="1">
        <v>21411.0</v>
      </c>
      <c r="I7670" s="5">
        <v>41994.5</v>
      </c>
      <c r="J7670" s="1">
        <v>20124.0</v>
      </c>
      <c r="L7670" s="1">
        <v>16505.8</v>
      </c>
      <c r="O7670" s="1">
        <v>3618.23</v>
      </c>
    </row>
    <row r="7671">
      <c r="A7671" s="5">
        <v>41980.770833333336</v>
      </c>
      <c r="B7671" s="1">
        <v>21379.0</v>
      </c>
      <c r="I7671" s="5">
        <v>41994.520833333336</v>
      </c>
      <c r="J7671" s="1">
        <v>21235.0</v>
      </c>
      <c r="L7671" s="1">
        <v>16357.7</v>
      </c>
      <c r="O7671" s="1">
        <v>4877.28</v>
      </c>
    </row>
    <row r="7672">
      <c r="A7672" s="5">
        <v>41980.791666666664</v>
      </c>
      <c r="B7672" s="1">
        <v>21735.0</v>
      </c>
      <c r="I7672" s="5">
        <v>41994.541666666664</v>
      </c>
      <c r="J7672" s="1">
        <v>20709.0</v>
      </c>
      <c r="L7672" s="1">
        <v>16689.0</v>
      </c>
      <c r="O7672" s="1">
        <v>4020.02</v>
      </c>
    </row>
    <row r="7673">
      <c r="A7673" s="5">
        <v>41980.8125</v>
      </c>
      <c r="B7673" s="1">
        <v>20031.0</v>
      </c>
      <c r="I7673" s="5">
        <v>41994.5625</v>
      </c>
      <c r="J7673" s="1">
        <v>20382.0</v>
      </c>
      <c r="L7673" s="1">
        <v>17024.9</v>
      </c>
      <c r="O7673" s="1">
        <v>3357.13</v>
      </c>
    </row>
    <row r="7674">
      <c r="A7674" s="5">
        <v>41980.833333333336</v>
      </c>
      <c r="B7674" s="1">
        <v>18305.0</v>
      </c>
      <c r="I7674" s="5">
        <v>41994.583333333336</v>
      </c>
      <c r="J7674" s="1">
        <v>20570.0</v>
      </c>
      <c r="L7674" s="1">
        <v>18627.5</v>
      </c>
      <c r="O7674" s="1">
        <v>1942.48</v>
      </c>
    </row>
    <row r="7675">
      <c r="A7675" s="5">
        <v>41980.854166666664</v>
      </c>
      <c r="B7675" s="1">
        <v>17961.0</v>
      </c>
      <c r="I7675" s="5">
        <v>41994.604166666664</v>
      </c>
      <c r="J7675" s="1">
        <v>20093.0</v>
      </c>
      <c r="L7675" s="1">
        <v>19635.7</v>
      </c>
      <c r="O7675" s="1">
        <v>457.317</v>
      </c>
    </row>
    <row r="7676">
      <c r="A7676" s="5">
        <v>41980.875</v>
      </c>
      <c r="B7676" s="1">
        <v>17334.0</v>
      </c>
      <c r="I7676" s="5">
        <v>41994.625</v>
      </c>
      <c r="J7676" s="1">
        <v>19670.0</v>
      </c>
      <c r="L7676" s="1">
        <v>20603.1</v>
      </c>
      <c r="O7676" s="1">
        <v>933.092</v>
      </c>
    </row>
    <row r="7677">
      <c r="A7677" s="5">
        <v>41980.895833333336</v>
      </c>
      <c r="B7677" s="1">
        <v>17401.0</v>
      </c>
      <c r="I7677" s="5">
        <v>41994.645833333336</v>
      </c>
      <c r="J7677" s="1">
        <v>19194.0</v>
      </c>
      <c r="L7677" s="1">
        <v>20656.0</v>
      </c>
      <c r="O7677" s="1">
        <v>1461.99</v>
      </c>
    </row>
    <row r="7678">
      <c r="A7678" s="5">
        <v>41980.916666666664</v>
      </c>
      <c r="B7678" s="1">
        <v>17020.0</v>
      </c>
      <c r="I7678" s="5">
        <v>41994.666666666664</v>
      </c>
      <c r="J7678" s="1">
        <v>17506.0</v>
      </c>
      <c r="L7678" s="1">
        <v>20169.8</v>
      </c>
      <c r="O7678" s="1">
        <v>2663.78</v>
      </c>
    </row>
    <row r="7679">
      <c r="A7679" s="5">
        <v>41980.9375</v>
      </c>
      <c r="B7679" s="1">
        <v>14661.0</v>
      </c>
      <c r="I7679" s="5">
        <v>41994.6875</v>
      </c>
      <c r="J7679" s="1">
        <v>15650.0</v>
      </c>
      <c r="L7679" s="1">
        <v>19743.1</v>
      </c>
      <c r="O7679" s="1">
        <v>4093.15</v>
      </c>
    </row>
    <row r="7680">
      <c r="A7680" s="5">
        <v>41980.958333333336</v>
      </c>
      <c r="B7680" s="1">
        <v>12367.0</v>
      </c>
      <c r="I7680" s="5">
        <v>41994.708333333336</v>
      </c>
      <c r="J7680" s="1">
        <v>17057.0</v>
      </c>
      <c r="L7680" s="1">
        <v>19701.2</v>
      </c>
      <c r="O7680" s="1">
        <v>2644.2</v>
      </c>
    </row>
    <row r="7681">
      <c r="A7681" s="5">
        <v>41980.979166666664</v>
      </c>
      <c r="B7681" s="1">
        <v>10891.0</v>
      </c>
      <c r="I7681" s="5">
        <v>41994.729166666664</v>
      </c>
      <c r="J7681" s="1">
        <v>19010.0</v>
      </c>
      <c r="L7681" s="1">
        <v>20114.6</v>
      </c>
      <c r="O7681" s="1">
        <v>1104.61</v>
      </c>
    </row>
    <row r="7682">
      <c r="A7682" s="5">
        <v>41981.0</v>
      </c>
      <c r="B7682" s="1">
        <v>8141.0</v>
      </c>
      <c r="I7682" s="5">
        <v>41994.75</v>
      </c>
      <c r="J7682" s="1">
        <v>19688.0</v>
      </c>
      <c r="L7682" s="1">
        <v>21077.6</v>
      </c>
      <c r="O7682" s="1">
        <v>1389.6</v>
      </c>
    </row>
    <row r="7683">
      <c r="A7683" s="5">
        <v>41981.020833333336</v>
      </c>
      <c r="B7683" s="1">
        <v>6411.0</v>
      </c>
      <c r="I7683" s="5">
        <v>41994.770833333336</v>
      </c>
      <c r="J7683" s="1">
        <v>19461.0</v>
      </c>
      <c r="L7683" s="1">
        <v>21361.0</v>
      </c>
      <c r="O7683" s="1">
        <v>1900.02</v>
      </c>
    </row>
    <row r="7684">
      <c r="A7684" s="5">
        <v>41981.041666666664</v>
      </c>
      <c r="B7684" s="1">
        <v>4762.0</v>
      </c>
      <c r="I7684" s="5">
        <v>41994.791666666664</v>
      </c>
      <c r="J7684" s="1">
        <v>19098.0</v>
      </c>
      <c r="L7684" s="1">
        <v>21027.8</v>
      </c>
      <c r="O7684" s="1">
        <v>1929.8</v>
      </c>
    </row>
    <row r="7685">
      <c r="A7685" s="5">
        <v>41981.0625</v>
      </c>
      <c r="B7685" s="1">
        <v>3616.0</v>
      </c>
      <c r="I7685" s="5">
        <v>41994.8125</v>
      </c>
      <c r="J7685" s="1">
        <v>17989.0</v>
      </c>
      <c r="L7685" s="1">
        <v>21283.3</v>
      </c>
      <c r="O7685" s="1">
        <v>3294.27</v>
      </c>
    </row>
    <row r="7686">
      <c r="A7686" s="5">
        <v>41981.083333333336</v>
      </c>
      <c r="B7686" s="1">
        <v>3130.0</v>
      </c>
      <c r="I7686" s="5">
        <v>41994.833333333336</v>
      </c>
      <c r="J7686" s="1">
        <v>16406.0</v>
      </c>
      <c r="L7686" s="1">
        <v>20663.8</v>
      </c>
      <c r="O7686" s="1">
        <v>4257.76</v>
      </c>
    </row>
    <row r="7687">
      <c r="A7687" s="5">
        <v>41981.104166666664</v>
      </c>
      <c r="B7687" s="1">
        <v>2273.0</v>
      </c>
      <c r="I7687" s="5">
        <v>41994.854166666664</v>
      </c>
      <c r="J7687" s="1">
        <v>16716.0</v>
      </c>
      <c r="L7687" s="1">
        <v>20057.2</v>
      </c>
      <c r="O7687" s="1">
        <v>3341.18</v>
      </c>
    </row>
    <row r="7688">
      <c r="A7688" s="5">
        <v>41981.125</v>
      </c>
      <c r="B7688" s="1">
        <v>2031.0</v>
      </c>
      <c r="I7688" s="5">
        <v>41994.875</v>
      </c>
      <c r="J7688" s="1">
        <v>15983.0</v>
      </c>
      <c r="L7688" s="1">
        <v>20340.1</v>
      </c>
      <c r="O7688" s="1">
        <v>4357.13</v>
      </c>
    </row>
    <row r="7689">
      <c r="A7689" s="5">
        <v>41981.145833333336</v>
      </c>
      <c r="B7689" s="1">
        <v>1788.0</v>
      </c>
      <c r="I7689" s="5">
        <v>41994.895833333336</v>
      </c>
      <c r="J7689" s="1">
        <v>16304.0</v>
      </c>
      <c r="L7689" s="1">
        <v>20396.5</v>
      </c>
      <c r="O7689" s="1">
        <v>4092.53</v>
      </c>
    </row>
    <row r="7690">
      <c r="A7690" s="5">
        <v>41981.166666666664</v>
      </c>
      <c r="B7690" s="1">
        <v>2203.0</v>
      </c>
      <c r="I7690" s="5">
        <v>41994.916666666664</v>
      </c>
      <c r="J7690" s="1">
        <v>15546.0</v>
      </c>
      <c r="L7690" s="1">
        <v>21231.1</v>
      </c>
      <c r="O7690" s="1">
        <v>5685.06</v>
      </c>
    </row>
    <row r="7691">
      <c r="A7691" s="5">
        <v>41981.1875</v>
      </c>
      <c r="B7691" s="1">
        <v>2270.0</v>
      </c>
      <c r="I7691" s="5">
        <v>41994.9375</v>
      </c>
      <c r="J7691" s="1">
        <v>13653.0</v>
      </c>
      <c r="L7691" s="1">
        <v>21809.6</v>
      </c>
      <c r="O7691" s="1">
        <v>8156.63</v>
      </c>
    </row>
    <row r="7692">
      <c r="A7692" s="5">
        <v>41981.208333333336</v>
      </c>
      <c r="B7692" s="1">
        <v>2727.0</v>
      </c>
      <c r="I7692" s="5">
        <v>41994.958333333336</v>
      </c>
      <c r="J7692" s="1">
        <v>12018.0</v>
      </c>
      <c r="L7692" s="1">
        <v>21261.3</v>
      </c>
      <c r="O7692" s="1">
        <v>9243.3</v>
      </c>
    </row>
    <row r="7693">
      <c r="A7693" s="5">
        <v>41981.229166666664</v>
      </c>
      <c r="B7693" s="1">
        <v>4686.0</v>
      </c>
      <c r="I7693" s="5">
        <v>41994.979166666664</v>
      </c>
      <c r="J7693" s="1">
        <v>10392.0</v>
      </c>
      <c r="L7693" s="1">
        <v>20414.4</v>
      </c>
      <c r="O7693" s="1">
        <v>10022.4</v>
      </c>
    </row>
    <row r="7694">
      <c r="A7694" s="5">
        <v>41981.25</v>
      </c>
      <c r="B7694" s="1">
        <v>6827.0</v>
      </c>
      <c r="I7694" s="5">
        <v>41995.0</v>
      </c>
      <c r="J7694" s="1">
        <v>8488.0</v>
      </c>
      <c r="L7694" s="1">
        <v>18853.5</v>
      </c>
      <c r="O7694" s="1">
        <v>10365.5</v>
      </c>
    </row>
    <row r="7695">
      <c r="A7695" s="5">
        <v>41981.270833333336</v>
      </c>
      <c r="B7695" s="1">
        <v>11984.0</v>
      </c>
      <c r="I7695" s="5">
        <v>41995.020833333336</v>
      </c>
      <c r="J7695" s="1">
        <v>6812.0</v>
      </c>
      <c r="L7695" s="1">
        <v>17078.5</v>
      </c>
      <c r="O7695" s="1">
        <v>10266.5</v>
      </c>
    </row>
    <row r="7696">
      <c r="A7696" s="5">
        <v>41981.291666666664</v>
      </c>
      <c r="B7696" s="1">
        <v>14644.0</v>
      </c>
      <c r="I7696" s="5">
        <v>41995.041666666664</v>
      </c>
      <c r="J7696" s="1">
        <v>5155.0</v>
      </c>
      <c r="L7696" s="1">
        <v>15339.4</v>
      </c>
      <c r="O7696" s="1">
        <v>10184.4</v>
      </c>
    </row>
    <row r="7697">
      <c r="A7697" s="5">
        <v>41981.3125</v>
      </c>
      <c r="B7697" s="1">
        <v>18338.0</v>
      </c>
      <c r="I7697" s="5">
        <v>41995.0625</v>
      </c>
      <c r="J7697" s="1">
        <v>4081.0</v>
      </c>
      <c r="L7697" s="1">
        <v>14449.7</v>
      </c>
      <c r="O7697" s="1">
        <v>10368.7</v>
      </c>
    </row>
    <row r="7698">
      <c r="A7698" s="5">
        <v>41981.333333333336</v>
      </c>
      <c r="B7698" s="1">
        <v>19590.0</v>
      </c>
      <c r="I7698" s="5">
        <v>41995.083333333336</v>
      </c>
      <c r="J7698" s="1">
        <v>3429.0</v>
      </c>
      <c r="L7698" s="1">
        <v>13838.8</v>
      </c>
      <c r="O7698" s="1">
        <v>10409.8</v>
      </c>
    </row>
    <row r="7699">
      <c r="A7699" s="5">
        <v>41981.354166666664</v>
      </c>
      <c r="B7699" s="1">
        <v>19762.0</v>
      </c>
      <c r="I7699" s="5">
        <v>41995.104166666664</v>
      </c>
      <c r="J7699" s="1">
        <v>2686.0</v>
      </c>
      <c r="L7699" s="1">
        <v>13027.2</v>
      </c>
      <c r="O7699" s="1">
        <v>10341.2</v>
      </c>
    </row>
    <row r="7700">
      <c r="A7700" s="5">
        <v>41981.375</v>
      </c>
      <c r="B7700" s="1">
        <v>19372.0</v>
      </c>
      <c r="I7700" s="5">
        <v>41995.125</v>
      </c>
      <c r="J7700" s="1">
        <v>2341.0</v>
      </c>
      <c r="L7700" s="1">
        <v>12314.5</v>
      </c>
      <c r="O7700" s="1">
        <v>9973.48</v>
      </c>
    </row>
    <row r="7701">
      <c r="A7701" s="5">
        <v>41981.395833333336</v>
      </c>
      <c r="B7701" s="1">
        <v>18754.0</v>
      </c>
      <c r="I7701" s="5">
        <v>41995.145833333336</v>
      </c>
      <c r="J7701" s="1">
        <v>2080.0</v>
      </c>
      <c r="L7701" s="1">
        <v>10649.8</v>
      </c>
      <c r="O7701" s="1">
        <v>8569.77</v>
      </c>
    </row>
    <row r="7702">
      <c r="A7702" s="5">
        <v>41981.416666666664</v>
      </c>
      <c r="B7702" s="1">
        <v>17736.0</v>
      </c>
      <c r="I7702" s="5">
        <v>41995.166666666664</v>
      </c>
      <c r="J7702" s="1">
        <v>2561.0</v>
      </c>
      <c r="L7702" s="1">
        <v>9425.54</v>
      </c>
      <c r="O7702" s="1">
        <v>6864.54</v>
      </c>
    </row>
    <row r="7703">
      <c r="A7703" s="5">
        <v>41981.4375</v>
      </c>
      <c r="B7703" s="1">
        <v>17624.0</v>
      </c>
      <c r="I7703" s="5">
        <v>41995.1875</v>
      </c>
      <c r="J7703" s="1">
        <v>2438.0</v>
      </c>
      <c r="L7703" s="1">
        <v>8760.64</v>
      </c>
      <c r="O7703" s="1">
        <v>6322.64</v>
      </c>
    </row>
    <row r="7704">
      <c r="A7704" s="5">
        <v>41981.458333333336</v>
      </c>
      <c r="B7704" s="1">
        <v>16856.0</v>
      </c>
      <c r="I7704" s="5">
        <v>41995.208333333336</v>
      </c>
      <c r="J7704" s="1">
        <v>2549.0</v>
      </c>
      <c r="L7704" s="1">
        <v>8191.5</v>
      </c>
      <c r="O7704" s="1">
        <v>5642.5</v>
      </c>
    </row>
    <row r="7705">
      <c r="A7705" s="5">
        <v>41981.479166666664</v>
      </c>
      <c r="B7705" s="1">
        <v>18005.0</v>
      </c>
      <c r="I7705" s="5">
        <v>41995.229166666664</v>
      </c>
      <c r="J7705" s="1">
        <v>4003.0</v>
      </c>
      <c r="L7705" s="1">
        <v>8314.0</v>
      </c>
      <c r="O7705" s="1">
        <v>4311.0</v>
      </c>
    </row>
    <row r="7706">
      <c r="A7706" s="5">
        <v>41981.5</v>
      </c>
      <c r="B7706" s="1">
        <v>18028.0</v>
      </c>
      <c r="I7706" s="5">
        <v>41995.25</v>
      </c>
      <c r="J7706" s="1">
        <v>5410.0</v>
      </c>
      <c r="L7706" s="1">
        <v>8814.08</v>
      </c>
      <c r="O7706" s="1">
        <v>3404.08</v>
      </c>
    </row>
    <row r="7707">
      <c r="A7707" s="5">
        <v>41981.520833333336</v>
      </c>
      <c r="B7707" s="1">
        <v>17733.0</v>
      </c>
      <c r="I7707" s="5">
        <v>41995.270833333336</v>
      </c>
      <c r="J7707" s="1">
        <v>9139.0</v>
      </c>
      <c r="L7707" s="1">
        <v>8717.16</v>
      </c>
      <c r="O7707" s="1">
        <v>421.838</v>
      </c>
    </row>
    <row r="7708">
      <c r="A7708" s="5">
        <v>41981.541666666664</v>
      </c>
      <c r="B7708" s="1">
        <v>17678.0</v>
      </c>
      <c r="I7708" s="5">
        <v>41995.291666666664</v>
      </c>
      <c r="J7708" s="1">
        <v>10980.0</v>
      </c>
      <c r="L7708" s="1">
        <v>10140.8</v>
      </c>
      <c r="O7708" s="1">
        <v>839.25</v>
      </c>
    </row>
    <row r="7709">
      <c r="A7709" s="5">
        <v>41981.5625</v>
      </c>
      <c r="B7709" s="1">
        <v>18275.0</v>
      </c>
      <c r="I7709" s="5">
        <v>41995.3125</v>
      </c>
      <c r="J7709" s="1">
        <v>13351.0</v>
      </c>
      <c r="L7709" s="1">
        <v>10934.0</v>
      </c>
      <c r="O7709" s="1">
        <v>2416.95</v>
      </c>
    </row>
    <row r="7710">
      <c r="A7710" s="5">
        <v>41981.583333333336</v>
      </c>
      <c r="B7710" s="1">
        <v>18070.0</v>
      </c>
      <c r="I7710" s="5">
        <v>41995.333333333336</v>
      </c>
      <c r="J7710" s="1">
        <v>14666.0</v>
      </c>
      <c r="L7710" s="1">
        <v>11672.1</v>
      </c>
      <c r="O7710" s="1">
        <v>2993.86</v>
      </c>
    </row>
    <row r="7711">
      <c r="A7711" s="5">
        <v>41981.604166666664</v>
      </c>
      <c r="B7711" s="1">
        <v>19038.0</v>
      </c>
      <c r="I7711" s="5">
        <v>41995.354166666664</v>
      </c>
      <c r="J7711" s="1">
        <v>16540.0</v>
      </c>
      <c r="L7711" s="1">
        <v>12480.9</v>
      </c>
      <c r="O7711" s="1">
        <v>4059.11</v>
      </c>
    </row>
    <row r="7712">
      <c r="A7712" s="5">
        <v>41981.625</v>
      </c>
      <c r="B7712" s="1">
        <v>18998.0</v>
      </c>
      <c r="I7712" s="5">
        <v>41995.375</v>
      </c>
      <c r="J7712" s="1">
        <v>16439.0</v>
      </c>
      <c r="L7712" s="1">
        <v>13823.9</v>
      </c>
      <c r="O7712" s="1">
        <v>2615.11</v>
      </c>
    </row>
    <row r="7713">
      <c r="A7713" s="5">
        <v>41981.645833333336</v>
      </c>
      <c r="B7713" s="1">
        <v>16932.0</v>
      </c>
      <c r="I7713" s="5">
        <v>41995.395833333336</v>
      </c>
      <c r="J7713" s="1">
        <v>16681.0</v>
      </c>
      <c r="L7713" s="1">
        <v>14225.0</v>
      </c>
      <c r="O7713" s="1">
        <v>2456.02</v>
      </c>
    </row>
    <row r="7714">
      <c r="A7714" s="5">
        <v>41981.666666666664</v>
      </c>
      <c r="B7714" s="1">
        <v>15201.0</v>
      </c>
      <c r="I7714" s="5">
        <v>41995.416666666664</v>
      </c>
      <c r="J7714" s="1">
        <v>15663.0</v>
      </c>
      <c r="L7714" s="1">
        <v>15859.6</v>
      </c>
      <c r="O7714" s="1">
        <v>196.61</v>
      </c>
    </row>
    <row r="7715">
      <c r="A7715" s="5">
        <v>41981.6875</v>
      </c>
      <c r="B7715" s="1">
        <v>14426.0</v>
      </c>
      <c r="I7715" s="5">
        <v>41995.4375</v>
      </c>
      <c r="J7715" s="1">
        <v>16128.0</v>
      </c>
      <c r="L7715" s="1">
        <v>16893.0</v>
      </c>
      <c r="O7715" s="1">
        <v>764.951</v>
      </c>
    </row>
    <row r="7716">
      <c r="A7716" s="5">
        <v>41981.708333333336</v>
      </c>
      <c r="B7716" s="1">
        <v>16942.0</v>
      </c>
      <c r="I7716" s="5">
        <v>41995.458333333336</v>
      </c>
      <c r="J7716" s="1">
        <v>16377.0</v>
      </c>
      <c r="L7716" s="1">
        <v>17480.6</v>
      </c>
      <c r="O7716" s="1">
        <v>1103.57</v>
      </c>
    </row>
    <row r="7717">
      <c r="A7717" s="5">
        <v>41981.729166666664</v>
      </c>
      <c r="B7717" s="1">
        <v>19768.0</v>
      </c>
      <c r="I7717" s="5">
        <v>41995.479166666664</v>
      </c>
      <c r="J7717" s="1">
        <v>17607.0</v>
      </c>
      <c r="L7717" s="1">
        <v>18247.0</v>
      </c>
      <c r="O7717" s="1">
        <v>639.995</v>
      </c>
    </row>
    <row r="7718">
      <c r="A7718" s="5">
        <v>41981.75</v>
      </c>
      <c r="B7718" s="1">
        <v>21911.0</v>
      </c>
      <c r="I7718" s="5">
        <v>41995.5</v>
      </c>
      <c r="J7718" s="1">
        <v>17770.0</v>
      </c>
      <c r="L7718" s="1">
        <v>17990.6</v>
      </c>
      <c r="O7718" s="1">
        <v>220.583</v>
      </c>
    </row>
    <row r="7719">
      <c r="A7719" s="5">
        <v>41981.770833333336</v>
      </c>
      <c r="B7719" s="1">
        <v>22917.0</v>
      </c>
      <c r="I7719" s="5">
        <v>41995.520833333336</v>
      </c>
      <c r="J7719" s="1">
        <v>17843.0</v>
      </c>
      <c r="L7719" s="1">
        <v>18171.9</v>
      </c>
      <c r="O7719" s="1">
        <v>328.939</v>
      </c>
    </row>
    <row r="7720">
      <c r="A7720" s="5">
        <v>41981.791666666664</v>
      </c>
      <c r="B7720" s="1">
        <v>23371.0</v>
      </c>
      <c r="I7720" s="5">
        <v>41995.541666666664</v>
      </c>
      <c r="J7720" s="1">
        <v>17279.0</v>
      </c>
      <c r="L7720" s="1">
        <v>18967.2</v>
      </c>
      <c r="O7720" s="1">
        <v>1688.24</v>
      </c>
    </row>
    <row r="7721">
      <c r="A7721" s="5">
        <v>41981.8125</v>
      </c>
      <c r="B7721" s="1">
        <v>23343.0</v>
      </c>
      <c r="I7721" s="5">
        <v>41995.5625</v>
      </c>
      <c r="J7721" s="1">
        <v>18264.0</v>
      </c>
      <c r="L7721" s="1">
        <v>19191.2</v>
      </c>
      <c r="O7721" s="1">
        <v>927.239</v>
      </c>
    </row>
    <row r="7722">
      <c r="A7722" s="5">
        <v>41981.833333333336</v>
      </c>
      <c r="B7722" s="1">
        <v>22358.0</v>
      </c>
      <c r="I7722" s="5">
        <v>41995.583333333336</v>
      </c>
      <c r="J7722" s="1">
        <v>18359.0</v>
      </c>
      <c r="L7722" s="1">
        <v>20649.4</v>
      </c>
      <c r="O7722" s="1">
        <v>2290.38</v>
      </c>
    </row>
    <row r="7723">
      <c r="A7723" s="5">
        <v>41981.854166666664</v>
      </c>
      <c r="B7723" s="1">
        <v>22302.0</v>
      </c>
      <c r="I7723" s="5">
        <v>41995.604166666664</v>
      </c>
      <c r="J7723" s="1">
        <v>18664.0</v>
      </c>
      <c r="L7723" s="1">
        <v>21108.9</v>
      </c>
      <c r="O7723" s="1">
        <v>2444.9</v>
      </c>
    </row>
    <row r="7724">
      <c r="A7724" s="5">
        <v>41981.875</v>
      </c>
      <c r="B7724" s="1">
        <v>22712.0</v>
      </c>
      <c r="I7724" s="5">
        <v>41995.625</v>
      </c>
      <c r="J7724" s="1">
        <v>18428.0</v>
      </c>
      <c r="L7724" s="1">
        <v>21250.1</v>
      </c>
      <c r="O7724" s="1">
        <v>2822.13</v>
      </c>
    </row>
    <row r="7725">
      <c r="A7725" s="5">
        <v>41981.895833333336</v>
      </c>
      <c r="B7725" s="1">
        <v>22329.0</v>
      </c>
      <c r="I7725" s="5">
        <v>41995.645833333336</v>
      </c>
      <c r="J7725" s="1">
        <v>15976.0</v>
      </c>
      <c r="L7725" s="1">
        <v>21186.5</v>
      </c>
      <c r="O7725" s="1">
        <v>5210.45</v>
      </c>
    </row>
    <row r="7726">
      <c r="A7726" s="5">
        <v>41981.916666666664</v>
      </c>
      <c r="B7726" s="1">
        <v>21979.0</v>
      </c>
      <c r="I7726" s="5">
        <v>41995.666666666664</v>
      </c>
      <c r="J7726" s="1">
        <v>13994.0</v>
      </c>
      <c r="L7726" s="1">
        <v>20819.0</v>
      </c>
      <c r="O7726" s="1">
        <v>6825.02</v>
      </c>
    </row>
    <row r="7727">
      <c r="A7727" s="5">
        <v>41981.9375</v>
      </c>
      <c r="B7727" s="1">
        <v>19387.0</v>
      </c>
      <c r="I7727" s="5">
        <v>41995.6875</v>
      </c>
      <c r="J7727" s="1">
        <v>12958.0</v>
      </c>
      <c r="L7727" s="1">
        <v>19907.3</v>
      </c>
      <c r="O7727" s="1">
        <v>6949.29</v>
      </c>
    </row>
    <row r="7728">
      <c r="A7728" s="5">
        <v>41981.958333333336</v>
      </c>
      <c r="B7728" s="1">
        <v>17494.0</v>
      </c>
      <c r="I7728" s="5">
        <v>41995.708333333336</v>
      </c>
      <c r="J7728" s="1">
        <v>15433.0</v>
      </c>
      <c r="L7728" s="1">
        <v>20115.3</v>
      </c>
      <c r="O7728" s="1">
        <v>4682.3</v>
      </c>
    </row>
    <row r="7729">
      <c r="A7729" s="5">
        <v>41981.979166666664</v>
      </c>
      <c r="B7729" s="1">
        <v>13745.0</v>
      </c>
      <c r="I7729" s="5">
        <v>41995.729166666664</v>
      </c>
      <c r="J7729" s="1">
        <v>17793.0</v>
      </c>
      <c r="L7729" s="1">
        <v>20448.3</v>
      </c>
      <c r="O7729" s="1">
        <v>2655.33</v>
      </c>
    </row>
    <row r="7730">
      <c r="A7730" s="5">
        <v>41982.0</v>
      </c>
      <c r="B7730" s="1">
        <v>11339.0</v>
      </c>
      <c r="I7730" s="5">
        <v>41995.75</v>
      </c>
      <c r="J7730" s="1">
        <v>19903.0</v>
      </c>
      <c r="L7730" s="1">
        <v>20714.3</v>
      </c>
      <c r="O7730" s="1">
        <v>811.333</v>
      </c>
    </row>
    <row r="7731">
      <c r="A7731" s="5">
        <v>41982.020833333336</v>
      </c>
      <c r="B7731" s="1">
        <v>8699.0</v>
      </c>
      <c r="I7731" s="5">
        <v>41995.770833333336</v>
      </c>
      <c r="J7731" s="1">
        <v>20358.0</v>
      </c>
      <c r="L7731" s="1">
        <v>21485.8</v>
      </c>
      <c r="O7731" s="9">
        <v>1127.77</v>
      </c>
    </row>
    <row r="7732">
      <c r="A7732" s="5">
        <v>41982.041666666664</v>
      </c>
      <c r="B7732" s="1">
        <v>6796.0</v>
      </c>
      <c r="I7732" s="5">
        <v>41995.791666666664</v>
      </c>
      <c r="J7732" s="1">
        <v>20800.0</v>
      </c>
      <c r="L7732" s="1">
        <v>20148.4</v>
      </c>
      <c r="O7732" s="1">
        <v>651.562</v>
      </c>
    </row>
    <row r="7733">
      <c r="A7733" s="5">
        <v>41982.0625</v>
      </c>
      <c r="B7733" s="1">
        <v>5236.0</v>
      </c>
      <c r="I7733" s="5">
        <v>41995.8125</v>
      </c>
      <c r="J7733" s="1">
        <v>19898.0</v>
      </c>
      <c r="L7733" s="1">
        <v>19333.9</v>
      </c>
      <c r="O7733" s="1">
        <v>564.062</v>
      </c>
    </row>
    <row r="7734">
      <c r="A7734" s="5">
        <v>41982.083333333336</v>
      </c>
      <c r="B7734" s="1">
        <v>3800.0</v>
      </c>
      <c r="I7734" s="5">
        <v>41995.833333333336</v>
      </c>
      <c r="J7734" s="1">
        <v>18981.0</v>
      </c>
      <c r="L7734" s="1">
        <v>18001.3</v>
      </c>
      <c r="O7734" s="1">
        <v>979.718</v>
      </c>
    </row>
    <row r="7735">
      <c r="A7735" s="5">
        <v>41982.104166666664</v>
      </c>
      <c r="B7735" s="1">
        <v>3042.0</v>
      </c>
      <c r="I7735" s="5">
        <v>41995.854166666664</v>
      </c>
      <c r="J7735" s="1">
        <v>19600.0</v>
      </c>
      <c r="L7735" s="1">
        <v>16173.0</v>
      </c>
      <c r="O7735" s="1">
        <v>3426.96</v>
      </c>
    </row>
    <row r="7736">
      <c r="A7736" s="5">
        <v>41982.125</v>
      </c>
      <c r="B7736" s="1">
        <v>2532.0</v>
      </c>
      <c r="I7736" s="5">
        <v>41995.875</v>
      </c>
      <c r="J7736" s="1">
        <v>19672.0</v>
      </c>
      <c r="L7736" s="1">
        <v>15243.1</v>
      </c>
      <c r="O7736" s="1">
        <v>4428.91</v>
      </c>
    </row>
    <row r="7737">
      <c r="A7737" s="5">
        <v>41982.145833333336</v>
      </c>
      <c r="B7737" s="1">
        <v>2258.0</v>
      </c>
      <c r="I7737" s="5">
        <v>41995.895833333336</v>
      </c>
      <c r="J7737" s="1">
        <v>20359.0</v>
      </c>
      <c r="L7737" s="1">
        <v>14479.5</v>
      </c>
      <c r="O7737" s="1">
        <v>5879.47</v>
      </c>
    </row>
    <row r="7738">
      <c r="A7738" s="5">
        <v>41982.166666666664</v>
      </c>
      <c r="B7738" s="1">
        <v>2212.0</v>
      </c>
      <c r="I7738" s="5">
        <v>41995.916666666664</v>
      </c>
      <c r="J7738" s="1">
        <v>19147.0</v>
      </c>
      <c r="L7738" s="1">
        <v>13625.7</v>
      </c>
      <c r="O7738" s="1">
        <v>5521.26</v>
      </c>
    </row>
    <row r="7739">
      <c r="A7739" s="5">
        <v>41982.1875</v>
      </c>
      <c r="B7739" s="1">
        <v>2135.0</v>
      </c>
      <c r="I7739" s="5">
        <v>41995.9375</v>
      </c>
      <c r="J7739" s="1">
        <v>17490.0</v>
      </c>
      <c r="L7739" s="1">
        <v>13220.5</v>
      </c>
      <c r="O7739" s="1">
        <v>4269.48</v>
      </c>
    </row>
    <row r="7740">
      <c r="A7740" s="5">
        <v>41982.208333333336</v>
      </c>
      <c r="B7740" s="1">
        <v>2592.0</v>
      </c>
      <c r="I7740" s="5">
        <v>41995.958333333336</v>
      </c>
      <c r="J7740" s="1">
        <v>14392.0</v>
      </c>
      <c r="L7740" s="1">
        <v>12275.8</v>
      </c>
      <c r="O7740" s="1">
        <v>2116.16</v>
      </c>
    </row>
    <row r="7741">
      <c r="A7741" s="5">
        <v>41982.229166666664</v>
      </c>
      <c r="B7741" s="1">
        <v>4617.0</v>
      </c>
      <c r="I7741" s="5">
        <v>41995.979166666664</v>
      </c>
      <c r="J7741" s="1">
        <v>12366.0</v>
      </c>
      <c r="L7741" s="1">
        <v>10454.8</v>
      </c>
      <c r="O7741" s="1">
        <v>1911.19</v>
      </c>
    </row>
    <row r="7742">
      <c r="A7742" s="5">
        <v>41982.25</v>
      </c>
      <c r="B7742" s="1">
        <v>8006.0</v>
      </c>
      <c r="I7742" s="5">
        <v>41996.0</v>
      </c>
      <c r="J7742" s="1">
        <v>10077.0</v>
      </c>
      <c r="L7742" s="1">
        <v>8879.88</v>
      </c>
      <c r="O7742" s="1">
        <v>1197.12</v>
      </c>
    </row>
    <row r="7743">
      <c r="A7743" s="5">
        <v>41982.270833333336</v>
      </c>
      <c r="B7743" s="1">
        <v>13619.0</v>
      </c>
      <c r="I7743" s="5">
        <v>41996.020833333336</v>
      </c>
      <c r="J7743" s="1">
        <v>8426.0</v>
      </c>
      <c r="L7743" s="1">
        <v>7163.4</v>
      </c>
      <c r="O7743" s="1">
        <v>1262.6</v>
      </c>
    </row>
    <row r="7744">
      <c r="A7744" s="5">
        <v>41982.291666666664</v>
      </c>
      <c r="B7744" s="1">
        <v>16700.0</v>
      </c>
      <c r="I7744" s="5">
        <v>41996.041666666664</v>
      </c>
      <c r="J7744" s="1">
        <v>7343.0</v>
      </c>
      <c r="L7744" s="1">
        <v>5836.16</v>
      </c>
      <c r="O7744" s="1">
        <v>1506.84</v>
      </c>
    </row>
    <row r="7745">
      <c r="A7745" s="5">
        <v>41982.3125</v>
      </c>
      <c r="B7745" s="1">
        <v>19651.0</v>
      </c>
      <c r="I7745" s="5">
        <v>41996.0625</v>
      </c>
      <c r="J7745" s="1">
        <v>5818.0</v>
      </c>
      <c r="L7745" s="1">
        <v>5482.29</v>
      </c>
      <c r="O7745" s="1">
        <v>335.708</v>
      </c>
    </row>
    <row r="7746">
      <c r="A7746" s="5">
        <v>41982.333333333336</v>
      </c>
      <c r="B7746" s="1">
        <v>20630.0</v>
      </c>
      <c r="I7746" s="5">
        <v>41996.083333333336</v>
      </c>
      <c r="J7746" s="1">
        <v>4395.0</v>
      </c>
      <c r="L7746" s="1">
        <v>4658.9</v>
      </c>
      <c r="O7746" s="1">
        <v>263.901</v>
      </c>
    </row>
    <row r="7747">
      <c r="A7747" s="5">
        <v>41982.354166666664</v>
      </c>
      <c r="B7747" s="1">
        <v>21217.0</v>
      </c>
      <c r="I7747" s="5">
        <v>41996.104166666664</v>
      </c>
      <c r="J7747" s="1">
        <v>3238.0</v>
      </c>
      <c r="L7747" s="1">
        <v>3712.2</v>
      </c>
      <c r="O7747" s="1">
        <v>474.204</v>
      </c>
    </row>
    <row r="7748">
      <c r="A7748" s="5">
        <v>41982.375</v>
      </c>
      <c r="B7748" s="1">
        <v>19857.0</v>
      </c>
      <c r="I7748" s="5">
        <v>41996.125</v>
      </c>
      <c r="J7748" s="1">
        <v>2837.0</v>
      </c>
      <c r="L7748" s="1">
        <v>3013.71</v>
      </c>
      <c r="O7748" s="1">
        <v>176.705</v>
      </c>
    </row>
    <row r="7749">
      <c r="A7749" s="5">
        <v>41982.395833333336</v>
      </c>
      <c r="B7749" s="1">
        <v>18753.0</v>
      </c>
      <c r="I7749" s="5">
        <v>41996.145833333336</v>
      </c>
      <c r="J7749" s="1">
        <v>2628.0</v>
      </c>
      <c r="L7749" s="1">
        <v>1456.75</v>
      </c>
      <c r="O7749" s="1">
        <v>1171.25</v>
      </c>
    </row>
    <row r="7750">
      <c r="A7750" s="5">
        <v>41982.416666666664</v>
      </c>
      <c r="B7750" s="1">
        <v>17813.0</v>
      </c>
      <c r="I7750" s="5">
        <v>41996.166666666664</v>
      </c>
      <c r="J7750" s="1">
        <v>2815.0</v>
      </c>
      <c r="L7750" s="1">
        <v>1896.73</v>
      </c>
      <c r="O7750" s="1">
        <v>918.266</v>
      </c>
    </row>
    <row r="7751">
      <c r="A7751" s="5">
        <v>41982.4375</v>
      </c>
      <c r="B7751" s="1">
        <v>17833.0</v>
      </c>
      <c r="I7751" s="5">
        <v>41996.1875</v>
      </c>
      <c r="J7751" s="1">
        <v>2524.0</v>
      </c>
      <c r="L7751" s="1">
        <v>1993.58</v>
      </c>
      <c r="O7751" s="1">
        <v>530.415</v>
      </c>
    </row>
    <row r="7752">
      <c r="A7752" s="5">
        <v>41982.458333333336</v>
      </c>
      <c r="B7752" s="1">
        <v>17164.0</v>
      </c>
      <c r="I7752" s="5">
        <v>41996.208333333336</v>
      </c>
      <c r="J7752" s="1">
        <v>2749.0</v>
      </c>
      <c r="L7752" s="1">
        <v>3625.69</v>
      </c>
      <c r="O7752" s="1">
        <v>876.686</v>
      </c>
    </row>
    <row r="7753">
      <c r="A7753" s="5">
        <v>41982.479166666664</v>
      </c>
      <c r="B7753" s="1">
        <v>18181.0</v>
      </c>
      <c r="I7753" s="5">
        <v>41996.229166666664</v>
      </c>
      <c r="J7753" s="1">
        <v>4221.0</v>
      </c>
      <c r="L7753" s="1">
        <v>4017.42</v>
      </c>
      <c r="O7753" s="1">
        <v>203.584</v>
      </c>
    </row>
    <row r="7754">
      <c r="A7754" s="5">
        <v>41982.5</v>
      </c>
      <c r="B7754" s="1">
        <v>17482.0</v>
      </c>
      <c r="I7754" s="5">
        <v>41996.25</v>
      </c>
      <c r="J7754" s="1">
        <v>5790.0</v>
      </c>
      <c r="L7754" s="1">
        <v>5961.18</v>
      </c>
      <c r="O7754" s="1">
        <v>171.181</v>
      </c>
    </row>
    <row r="7755">
      <c r="A7755" s="5">
        <v>41982.520833333336</v>
      </c>
      <c r="B7755" s="1">
        <v>15676.0</v>
      </c>
      <c r="I7755" s="5">
        <v>41996.270833333336</v>
      </c>
      <c r="J7755" s="1">
        <v>9106.0</v>
      </c>
      <c r="L7755" s="1">
        <v>6596.87</v>
      </c>
      <c r="O7755" s="1">
        <v>2509.13</v>
      </c>
    </row>
    <row r="7756">
      <c r="A7756" s="5">
        <v>41982.541666666664</v>
      </c>
      <c r="B7756" s="1">
        <v>16018.0</v>
      </c>
      <c r="I7756" s="5">
        <v>41996.291666666664</v>
      </c>
      <c r="J7756" s="1">
        <v>10805.0</v>
      </c>
      <c r="L7756" s="1">
        <v>8817.98</v>
      </c>
      <c r="O7756" s="1">
        <v>1987.02</v>
      </c>
    </row>
    <row r="7757">
      <c r="A7757" s="5">
        <v>41982.5625</v>
      </c>
      <c r="B7757" s="1">
        <v>17066.0</v>
      </c>
      <c r="I7757" s="5">
        <v>41996.3125</v>
      </c>
      <c r="J7757" s="1">
        <v>13627.0</v>
      </c>
      <c r="L7757" s="1">
        <v>9881.38</v>
      </c>
      <c r="O7757" s="1">
        <v>3745.62</v>
      </c>
    </row>
    <row r="7758">
      <c r="A7758" s="5">
        <v>41982.583333333336</v>
      </c>
      <c r="B7758" s="1">
        <v>17654.0</v>
      </c>
      <c r="I7758" s="5">
        <v>41996.333333333336</v>
      </c>
      <c r="J7758" s="1">
        <v>14896.0</v>
      </c>
      <c r="L7758" s="1">
        <v>11322.5</v>
      </c>
      <c r="O7758" s="1">
        <v>3573.48</v>
      </c>
    </row>
    <row r="7759">
      <c r="A7759" s="5">
        <v>41982.604166666664</v>
      </c>
      <c r="B7759" s="1">
        <v>17696.0</v>
      </c>
      <c r="I7759" s="5">
        <v>41996.354166666664</v>
      </c>
      <c r="J7759" s="1">
        <v>16914.0</v>
      </c>
      <c r="L7759" s="1">
        <v>12130.5</v>
      </c>
      <c r="O7759" s="1">
        <v>4783.5</v>
      </c>
    </row>
    <row r="7760">
      <c r="A7760" s="5">
        <v>41982.625</v>
      </c>
      <c r="B7760" s="1">
        <v>16781.0</v>
      </c>
      <c r="I7760" s="5">
        <v>41996.375</v>
      </c>
      <c r="J7760" s="1">
        <v>16813.0</v>
      </c>
      <c r="L7760" s="1">
        <v>13857.4</v>
      </c>
      <c r="O7760" s="1">
        <v>2955.64</v>
      </c>
    </row>
    <row r="7761">
      <c r="A7761" s="5">
        <v>41982.645833333336</v>
      </c>
      <c r="B7761" s="1">
        <v>14189.0</v>
      </c>
      <c r="I7761" s="5">
        <v>41996.395833333336</v>
      </c>
      <c r="J7761" s="1">
        <v>17257.0</v>
      </c>
      <c r="L7761" s="1">
        <v>14472.0</v>
      </c>
      <c r="O7761" s="1">
        <v>2784.96</v>
      </c>
    </row>
    <row r="7762">
      <c r="A7762" s="5">
        <v>41982.666666666664</v>
      </c>
      <c r="B7762" s="1">
        <v>12461.0</v>
      </c>
      <c r="I7762" s="5">
        <v>41996.416666666664</v>
      </c>
      <c r="J7762" s="1">
        <v>16746.0</v>
      </c>
      <c r="L7762" s="1">
        <v>16923.6</v>
      </c>
      <c r="O7762" s="1">
        <v>177.563</v>
      </c>
    </row>
    <row r="7763">
      <c r="A7763" s="5">
        <v>41982.6875</v>
      </c>
      <c r="B7763" s="1">
        <v>12252.0</v>
      </c>
      <c r="I7763" s="5">
        <v>41996.4375</v>
      </c>
      <c r="J7763" s="1">
        <v>16668.0</v>
      </c>
      <c r="L7763" s="1">
        <v>17416.9</v>
      </c>
      <c r="O7763" s="1">
        <v>748.939</v>
      </c>
    </row>
    <row r="7764">
      <c r="A7764" s="5">
        <v>41982.708333333336</v>
      </c>
      <c r="B7764" s="1">
        <v>15431.0</v>
      </c>
      <c r="I7764" s="5">
        <v>41996.458333333336</v>
      </c>
      <c r="J7764" s="1">
        <v>16334.0</v>
      </c>
      <c r="L7764" s="1">
        <v>19478.3</v>
      </c>
      <c r="O7764" s="1">
        <v>3144.27</v>
      </c>
    </row>
    <row r="7765">
      <c r="A7765" s="5">
        <v>41982.729166666664</v>
      </c>
      <c r="B7765" s="1">
        <v>18137.0</v>
      </c>
      <c r="I7765" s="5">
        <v>41996.479166666664</v>
      </c>
      <c r="J7765" s="1">
        <v>17869.0</v>
      </c>
      <c r="K7765" s="1">
        <v>17869.0</v>
      </c>
      <c r="L7765" s="1">
        <v>19750.6</v>
      </c>
      <c r="O7765" s="1">
        <v>1881.57</v>
      </c>
    </row>
    <row r="7766">
      <c r="A7766" s="5">
        <v>41982.75</v>
      </c>
      <c r="B7766" s="1">
        <v>20649.0</v>
      </c>
      <c r="I7766" s="5">
        <v>41996.5</v>
      </c>
      <c r="J7766" s="1">
        <v>18559.0</v>
      </c>
      <c r="K7766" s="1">
        <v>18559.0</v>
      </c>
      <c r="L7766" s="1">
        <v>19991.9</v>
      </c>
      <c r="O7766" s="1">
        <v>1432.86</v>
      </c>
    </row>
    <row r="7767">
      <c r="A7767" s="5">
        <v>41982.770833333336</v>
      </c>
      <c r="B7767" s="1">
        <v>21989.0</v>
      </c>
      <c r="I7767" s="5">
        <v>41996.520833333336</v>
      </c>
      <c r="J7767" s="1">
        <v>18627.0</v>
      </c>
      <c r="K7767" s="1">
        <v>18627.0</v>
      </c>
      <c r="L7767" s="1">
        <v>19872.4</v>
      </c>
      <c r="O7767" s="1">
        <v>1245.43</v>
      </c>
    </row>
    <row r="7768">
      <c r="A7768" s="5">
        <v>41982.791666666664</v>
      </c>
      <c r="B7768" s="1">
        <v>22350.0</v>
      </c>
      <c r="I7768" s="5">
        <v>41996.541666666664</v>
      </c>
      <c r="J7768" s="1">
        <v>18394.0</v>
      </c>
      <c r="K7768" s="1">
        <v>18394.0</v>
      </c>
      <c r="L7768" s="1">
        <v>20017.3</v>
      </c>
      <c r="O7768" s="1">
        <v>1623.3</v>
      </c>
    </row>
    <row r="7769">
      <c r="A7769" s="5">
        <v>41982.8125</v>
      </c>
      <c r="B7769" s="1">
        <v>22177.0</v>
      </c>
      <c r="I7769" s="5">
        <v>41996.5625</v>
      </c>
      <c r="J7769" s="1">
        <v>19529.0</v>
      </c>
      <c r="K7769" s="1">
        <v>19529.0</v>
      </c>
      <c r="L7769" s="1">
        <v>19741.2</v>
      </c>
      <c r="O7769" s="1">
        <v>212.232</v>
      </c>
    </row>
    <row r="7770">
      <c r="A7770" s="5">
        <v>41982.833333333336</v>
      </c>
      <c r="B7770" s="1">
        <v>22991.0</v>
      </c>
      <c r="I7770" s="5">
        <v>41996.583333333336</v>
      </c>
      <c r="J7770" s="1">
        <v>18765.0</v>
      </c>
      <c r="K7770" s="1">
        <v>18765.0</v>
      </c>
      <c r="L7770" s="1">
        <v>20784.8</v>
      </c>
      <c r="O7770" s="1">
        <v>2019.79</v>
      </c>
    </row>
    <row r="7771">
      <c r="A7771" s="5">
        <v>41982.854166666664</v>
      </c>
      <c r="B7771" s="1">
        <v>22128.0</v>
      </c>
      <c r="I7771" s="5">
        <v>41996.604166666664</v>
      </c>
      <c r="J7771" s="1">
        <v>19273.0</v>
      </c>
      <c r="K7771" s="1">
        <v>19273.0</v>
      </c>
      <c r="L7771" s="1">
        <v>20782.6</v>
      </c>
      <c r="O7771" s="1">
        <v>1509.62</v>
      </c>
    </row>
    <row r="7772">
      <c r="A7772" s="5">
        <v>41982.875</v>
      </c>
      <c r="B7772" s="1">
        <v>23207.0</v>
      </c>
      <c r="I7772" s="5">
        <v>41996.625</v>
      </c>
      <c r="J7772" s="1">
        <v>18364.0</v>
      </c>
      <c r="K7772" s="1">
        <v>18364.0</v>
      </c>
      <c r="L7772" s="1">
        <v>20085.2</v>
      </c>
      <c r="O7772" s="1">
        <v>1721.18</v>
      </c>
    </row>
    <row r="7773">
      <c r="A7773" s="5">
        <v>41982.895833333336</v>
      </c>
      <c r="B7773" s="1">
        <v>23091.0</v>
      </c>
      <c r="I7773" s="5">
        <v>41996.645833333336</v>
      </c>
      <c r="J7773" s="1">
        <v>16426.0</v>
      </c>
      <c r="K7773" s="1">
        <v>16426.0</v>
      </c>
      <c r="L7773" s="1">
        <v>20016.2</v>
      </c>
      <c r="O7773" s="1">
        <v>3590.2</v>
      </c>
    </row>
    <row r="7774">
      <c r="A7774" s="5">
        <v>41982.916666666664</v>
      </c>
      <c r="B7774" s="1">
        <v>22616.0</v>
      </c>
      <c r="I7774" s="5">
        <v>41996.666666666664</v>
      </c>
      <c r="J7774" s="1">
        <v>13940.0</v>
      </c>
      <c r="K7774" s="1">
        <v>13940.0</v>
      </c>
      <c r="L7774" s="1">
        <v>18850.7</v>
      </c>
      <c r="O7774" s="1">
        <v>4910.73</v>
      </c>
    </row>
    <row r="7775">
      <c r="A7775" s="5">
        <v>41982.9375</v>
      </c>
      <c r="B7775" s="1">
        <v>21118.0</v>
      </c>
      <c r="I7775" s="5">
        <v>41996.6875</v>
      </c>
      <c r="J7775" s="1">
        <v>12171.0</v>
      </c>
      <c r="K7775" s="1">
        <v>12171.0</v>
      </c>
      <c r="L7775" s="1">
        <v>18488.1</v>
      </c>
      <c r="O7775" s="1">
        <v>6317.14</v>
      </c>
    </row>
    <row r="7776">
      <c r="A7776" s="5">
        <v>41982.958333333336</v>
      </c>
      <c r="B7776" s="1">
        <v>19301.0</v>
      </c>
      <c r="I7776" s="5">
        <v>41996.708333333336</v>
      </c>
      <c r="J7776" s="1">
        <v>14585.0</v>
      </c>
      <c r="K7776" s="1">
        <v>14585.0</v>
      </c>
      <c r="L7776" s="1">
        <v>19850.5</v>
      </c>
      <c r="O7776" s="1">
        <v>5265.46</v>
      </c>
    </row>
    <row r="7777">
      <c r="A7777" s="5">
        <v>41982.979166666664</v>
      </c>
      <c r="B7777" s="1">
        <v>16789.0</v>
      </c>
      <c r="I7777" s="5">
        <v>41996.729166666664</v>
      </c>
      <c r="J7777" s="1">
        <v>16878.0</v>
      </c>
      <c r="K7777" s="1">
        <v>16878.0</v>
      </c>
      <c r="L7777" s="1">
        <v>20272.6</v>
      </c>
      <c r="O7777" s="1">
        <v>3394.64</v>
      </c>
    </row>
    <row r="7778">
      <c r="A7778" s="5">
        <v>41983.0</v>
      </c>
      <c r="B7778" s="1">
        <v>14252.0</v>
      </c>
      <c r="I7778" s="5">
        <v>41996.75</v>
      </c>
      <c r="J7778" s="1">
        <v>19444.0</v>
      </c>
      <c r="K7778" s="1">
        <v>19444.0</v>
      </c>
      <c r="L7778" s="1">
        <v>21376.8</v>
      </c>
      <c r="O7778" s="1">
        <v>1932.83</v>
      </c>
    </row>
    <row r="7779">
      <c r="A7779" s="5">
        <v>41983.020833333336</v>
      </c>
      <c r="B7779" s="1">
        <v>10138.0</v>
      </c>
      <c r="I7779" s="5">
        <v>41996.770833333336</v>
      </c>
      <c r="J7779" s="1">
        <v>20377.0</v>
      </c>
      <c r="K7779" s="1">
        <v>20377.0</v>
      </c>
      <c r="L7779" s="1">
        <v>22018.5</v>
      </c>
      <c r="O7779" s="1">
        <v>1641.48</v>
      </c>
    </row>
    <row r="7780">
      <c r="A7780" s="5">
        <v>41983.041666666664</v>
      </c>
      <c r="B7780" s="1">
        <v>7847.0</v>
      </c>
      <c r="I7780" s="5">
        <v>41996.791666666664</v>
      </c>
      <c r="J7780" s="1">
        <v>20065.0</v>
      </c>
      <c r="K7780" s="1">
        <v>20065.0</v>
      </c>
      <c r="L7780" s="1">
        <v>20442.9</v>
      </c>
      <c r="O7780" s="1">
        <v>377.89</v>
      </c>
    </row>
    <row r="7781">
      <c r="A7781" s="5">
        <v>41983.0625</v>
      </c>
      <c r="B7781" s="1">
        <v>5782.0</v>
      </c>
      <c r="I7781" s="5">
        <v>41996.8125</v>
      </c>
      <c r="J7781" s="1">
        <v>19194.0</v>
      </c>
      <c r="K7781" s="1">
        <v>19194.0</v>
      </c>
      <c r="L7781" s="1">
        <v>20017.9</v>
      </c>
      <c r="O7781" s="1">
        <v>823.907</v>
      </c>
    </row>
    <row r="7782">
      <c r="A7782" s="5">
        <v>41983.083333333336</v>
      </c>
      <c r="B7782" s="1">
        <v>4951.0</v>
      </c>
      <c r="I7782" s="5">
        <v>41996.833333333336</v>
      </c>
      <c r="J7782" s="1">
        <v>18589.0</v>
      </c>
      <c r="K7782" s="1">
        <v>18589.0</v>
      </c>
      <c r="L7782" s="1">
        <v>18411.4</v>
      </c>
      <c r="O7782" s="1">
        <v>177.597</v>
      </c>
    </row>
    <row r="7783">
      <c r="A7783" s="5">
        <v>41983.104166666664</v>
      </c>
      <c r="B7783" s="1">
        <v>3696.0</v>
      </c>
      <c r="I7783" s="5">
        <v>41996.854166666664</v>
      </c>
      <c r="J7783" s="1">
        <v>17560.0</v>
      </c>
      <c r="K7783" s="1">
        <v>17560.0</v>
      </c>
      <c r="L7783" s="1">
        <v>17135.6</v>
      </c>
      <c r="O7783" s="1">
        <v>424.417</v>
      </c>
    </row>
    <row r="7784">
      <c r="A7784" s="5">
        <v>41983.125</v>
      </c>
      <c r="B7784" s="1">
        <v>2833.0</v>
      </c>
      <c r="I7784" s="5">
        <v>41996.875</v>
      </c>
      <c r="J7784" s="1">
        <v>17394.0</v>
      </c>
      <c r="K7784" s="1">
        <v>17394.0</v>
      </c>
      <c r="L7784" s="1">
        <v>16341.4</v>
      </c>
      <c r="O7784" s="1">
        <v>1052.62</v>
      </c>
    </row>
    <row r="7785">
      <c r="A7785" s="5">
        <v>41983.145833333336</v>
      </c>
      <c r="B7785" s="1">
        <v>2375.0</v>
      </c>
      <c r="I7785" s="5">
        <v>41996.895833333336</v>
      </c>
      <c r="J7785" s="1">
        <v>18424.0</v>
      </c>
      <c r="K7785" s="1">
        <v>18424.0</v>
      </c>
      <c r="L7785" s="1">
        <v>15771.4</v>
      </c>
      <c r="O7785" s="1">
        <v>2652.61</v>
      </c>
    </row>
    <row r="7786">
      <c r="A7786" s="5">
        <v>41983.166666666664</v>
      </c>
      <c r="B7786" s="1">
        <v>2533.0</v>
      </c>
      <c r="I7786" s="5">
        <v>41996.916666666664</v>
      </c>
      <c r="J7786" s="1">
        <v>16611.0</v>
      </c>
      <c r="K7786" s="1">
        <v>16611.0</v>
      </c>
      <c r="L7786" s="1">
        <v>14901.3</v>
      </c>
      <c r="O7786" s="1">
        <v>1709.75</v>
      </c>
    </row>
    <row r="7787">
      <c r="A7787" s="5">
        <v>41983.1875</v>
      </c>
      <c r="B7787" s="1">
        <v>2423.0</v>
      </c>
      <c r="I7787" s="5">
        <v>41996.9375</v>
      </c>
      <c r="J7787" s="1">
        <v>15547.0</v>
      </c>
      <c r="K7787" s="1">
        <v>15547.0</v>
      </c>
      <c r="L7787" s="1">
        <v>14567.9</v>
      </c>
      <c r="O7787" s="1">
        <v>979.108</v>
      </c>
    </row>
    <row r="7788">
      <c r="A7788" s="5">
        <v>41983.208333333336</v>
      </c>
      <c r="B7788" s="1">
        <v>2512.0</v>
      </c>
      <c r="I7788" s="5">
        <v>41996.958333333336</v>
      </c>
      <c r="J7788" s="1">
        <v>14391.0</v>
      </c>
      <c r="K7788" s="1">
        <v>14391.0</v>
      </c>
      <c r="L7788" s="1">
        <v>13652.1</v>
      </c>
      <c r="O7788" s="1">
        <v>738.89</v>
      </c>
    </row>
    <row r="7789">
      <c r="A7789" s="5">
        <v>41983.229166666664</v>
      </c>
      <c r="B7789" s="1">
        <v>4337.0</v>
      </c>
      <c r="I7789" s="5">
        <v>41996.979166666664</v>
      </c>
      <c r="J7789" s="1">
        <v>12687.0</v>
      </c>
      <c r="K7789" s="1">
        <v>12687.0</v>
      </c>
      <c r="L7789" s="1">
        <v>12066.4</v>
      </c>
      <c r="O7789" s="1">
        <v>620.641</v>
      </c>
    </row>
    <row r="7790">
      <c r="A7790" s="5">
        <v>41983.25</v>
      </c>
      <c r="B7790" s="1">
        <v>6721.0</v>
      </c>
      <c r="I7790" s="5">
        <v>41997.0</v>
      </c>
      <c r="J7790" s="1">
        <v>11488.0</v>
      </c>
      <c r="K7790" s="1">
        <v>11488.0</v>
      </c>
      <c r="L7790" s="1">
        <v>11467.9</v>
      </c>
      <c r="O7790" s="1">
        <v>20.0552</v>
      </c>
    </row>
    <row r="7791">
      <c r="A7791" s="5">
        <v>41983.270833333336</v>
      </c>
      <c r="B7791" s="1">
        <v>11812.0</v>
      </c>
      <c r="I7791" s="5">
        <v>41997.020833333336</v>
      </c>
      <c r="J7791" s="1">
        <v>9158.0</v>
      </c>
      <c r="K7791" s="1">
        <v>9158.0</v>
      </c>
      <c r="L7791" s="1">
        <v>9927.54</v>
      </c>
      <c r="O7791" s="1">
        <v>769.543</v>
      </c>
    </row>
    <row r="7792">
      <c r="A7792" s="5">
        <v>41983.291666666664</v>
      </c>
      <c r="B7792" s="1">
        <v>16054.0</v>
      </c>
      <c r="I7792" s="5">
        <v>41997.041666666664</v>
      </c>
      <c r="J7792" s="1">
        <v>7484.0</v>
      </c>
      <c r="K7792" s="1">
        <v>7484.0</v>
      </c>
      <c r="L7792" s="1">
        <v>8633.25</v>
      </c>
      <c r="O7792" s="1">
        <v>1149.25</v>
      </c>
    </row>
    <row r="7793">
      <c r="A7793" s="5">
        <v>41983.3125</v>
      </c>
      <c r="B7793" s="1">
        <v>19337.0</v>
      </c>
      <c r="I7793" s="5">
        <v>41997.0625</v>
      </c>
      <c r="J7793" s="1">
        <v>6303.0</v>
      </c>
      <c r="K7793" s="1">
        <v>6303.0</v>
      </c>
      <c r="L7793" s="1">
        <v>8211.83</v>
      </c>
      <c r="O7793" s="1">
        <v>1908.83</v>
      </c>
    </row>
    <row r="7794">
      <c r="A7794" s="5">
        <v>41983.333333333336</v>
      </c>
      <c r="B7794" s="1">
        <v>21348.0</v>
      </c>
      <c r="I7794" s="5">
        <v>41997.083333333336</v>
      </c>
      <c r="J7794" s="1">
        <v>5454.0</v>
      </c>
      <c r="K7794" s="1">
        <v>5454.0</v>
      </c>
      <c r="L7794" s="1">
        <v>6435.55</v>
      </c>
      <c r="O7794" s="1">
        <v>981.552</v>
      </c>
    </row>
    <row r="7795">
      <c r="A7795" s="5">
        <v>41983.354166666664</v>
      </c>
      <c r="B7795" s="1">
        <v>21167.0</v>
      </c>
      <c r="I7795" s="5">
        <v>41997.104166666664</v>
      </c>
      <c r="J7795" s="1">
        <v>4400.0</v>
      </c>
      <c r="K7795" s="1">
        <v>4400.0</v>
      </c>
      <c r="L7795" s="1">
        <v>6088.67</v>
      </c>
      <c r="O7795" s="1">
        <v>1688.67</v>
      </c>
    </row>
    <row r="7796">
      <c r="A7796" s="5">
        <v>41983.375</v>
      </c>
      <c r="B7796" s="1">
        <v>20051.0</v>
      </c>
      <c r="I7796" s="5">
        <v>41997.125</v>
      </c>
      <c r="J7796" s="1">
        <v>3409.0</v>
      </c>
      <c r="K7796" s="1">
        <v>3409.0</v>
      </c>
      <c r="L7796" s="1">
        <v>4880.92</v>
      </c>
      <c r="O7796" s="1">
        <v>1471.92</v>
      </c>
    </row>
    <row r="7797">
      <c r="A7797" s="5">
        <v>41983.395833333336</v>
      </c>
      <c r="B7797" s="1">
        <v>18809.0</v>
      </c>
      <c r="I7797" s="5">
        <v>41997.145833333336</v>
      </c>
      <c r="J7797" s="1">
        <v>3301.0</v>
      </c>
      <c r="K7797" s="1">
        <v>3301.0</v>
      </c>
      <c r="L7797" s="1">
        <v>3801.96</v>
      </c>
      <c r="O7797" s="1">
        <v>500.962</v>
      </c>
    </row>
    <row r="7798">
      <c r="A7798" s="5">
        <v>41983.416666666664</v>
      </c>
      <c r="B7798" s="1">
        <v>17812.0</v>
      </c>
      <c r="I7798" s="5">
        <v>41997.166666666664</v>
      </c>
      <c r="J7798" s="1">
        <v>3479.0</v>
      </c>
      <c r="K7798" s="1">
        <v>3479.0</v>
      </c>
      <c r="L7798" s="1">
        <v>3786.07</v>
      </c>
      <c r="O7798" s="1">
        <v>307.068</v>
      </c>
    </row>
    <row r="7799">
      <c r="A7799" s="5">
        <v>41983.4375</v>
      </c>
      <c r="B7799" s="1">
        <v>17889.0</v>
      </c>
      <c r="I7799" s="5">
        <v>41997.1875</v>
      </c>
      <c r="J7799" s="1">
        <v>2809.0</v>
      </c>
      <c r="K7799" s="1">
        <v>2809.0</v>
      </c>
      <c r="L7799" s="1">
        <v>4268.4</v>
      </c>
      <c r="O7799" s="1">
        <v>1459.4</v>
      </c>
    </row>
    <row r="7800">
      <c r="A7800" s="5">
        <v>41983.458333333336</v>
      </c>
      <c r="B7800" s="1">
        <v>17482.0</v>
      </c>
      <c r="I7800" s="5">
        <v>41997.208333333336</v>
      </c>
      <c r="J7800" s="1">
        <v>2713.0</v>
      </c>
      <c r="K7800" s="1">
        <v>2713.0</v>
      </c>
      <c r="L7800" s="1">
        <v>5250.36</v>
      </c>
      <c r="O7800" s="1">
        <v>2537.36</v>
      </c>
    </row>
    <row r="7801">
      <c r="A7801" s="5">
        <v>41983.479166666664</v>
      </c>
      <c r="B7801" s="1">
        <v>18775.0</v>
      </c>
      <c r="I7801" s="5">
        <v>41997.229166666664</v>
      </c>
      <c r="J7801" s="1">
        <v>3654.0</v>
      </c>
      <c r="K7801" s="1">
        <v>3654.0</v>
      </c>
      <c r="L7801" s="1">
        <v>5967.89</v>
      </c>
      <c r="O7801" s="1">
        <v>2313.89</v>
      </c>
    </row>
    <row r="7802">
      <c r="A7802" s="5">
        <v>41983.5</v>
      </c>
      <c r="B7802" s="1">
        <v>18351.0</v>
      </c>
      <c r="I7802" s="5">
        <v>41997.25</v>
      </c>
      <c r="J7802" s="1">
        <v>4943.0</v>
      </c>
      <c r="K7802" s="1">
        <v>4943.0</v>
      </c>
      <c r="L7802" s="1">
        <v>7271.45</v>
      </c>
      <c r="O7802" s="1">
        <v>2328.45</v>
      </c>
    </row>
    <row r="7803">
      <c r="A7803" s="5">
        <v>41983.520833333336</v>
      </c>
      <c r="B7803" s="1">
        <v>17604.0</v>
      </c>
      <c r="I7803" s="5">
        <v>41997.270833333336</v>
      </c>
      <c r="J7803" s="1">
        <v>6952.0</v>
      </c>
      <c r="K7803" s="1">
        <v>6952.0</v>
      </c>
      <c r="L7803" s="1">
        <v>7728.91</v>
      </c>
      <c r="O7803" s="1">
        <v>776.911</v>
      </c>
    </row>
    <row r="7804">
      <c r="A7804" s="5">
        <v>41983.541666666664</v>
      </c>
      <c r="B7804" s="1">
        <v>17729.0</v>
      </c>
      <c r="I7804" s="5">
        <v>41997.291666666664</v>
      </c>
      <c r="J7804" s="1">
        <v>7357.0</v>
      </c>
      <c r="K7804" s="1">
        <v>7357.0</v>
      </c>
      <c r="L7804" s="1">
        <v>9694.81</v>
      </c>
      <c r="O7804" s="1">
        <v>2337.81</v>
      </c>
    </row>
    <row r="7805">
      <c r="A7805" s="5">
        <v>41983.5625</v>
      </c>
      <c r="B7805" s="1">
        <v>17499.0</v>
      </c>
      <c r="I7805" s="5">
        <v>41997.3125</v>
      </c>
      <c r="J7805" s="1">
        <v>9019.0</v>
      </c>
      <c r="K7805" s="1">
        <v>9019.0</v>
      </c>
      <c r="L7805" s="1">
        <v>10295.3</v>
      </c>
      <c r="O7805" s="1">
        <v>1276.28</v>
      </c>
    </row>
    <row r="7806">
      <c r="A7806" s="5">
        <v>41983.583333333336</v>
      </c>
      <c r="B7806" s="1">
        <v>17558.0</v>
      </c>
      <c r="I7806" s="5">
        <v>41997.333333333336</v>
      </c>
      <c r="J7806" s="1">
        <v>9982.0</v>
      </c>
      <c r="K7806" s="1">
        <v>9982.0</v>
      </c>
      <c r="L7806" s="1">
        <v>11154.7</v>
      </c>
      <c r="O7806" s="1">
        <v>1172.66</v>
      </c>
    </row>
    <row r="7807">
      <c r="A7807" s="5">
        <v>41983.604166666664</v>
      </c>
      <c r="B7807" s="1">
        <v>18070.0</v>
      </c>
      <c r="I7807" s="5">
        <v>41997.354166666664</v>
      </c>
      <c r="J7807" s="1">
        <v>12036.0</v>
      </c>
      <c r="K7807" s="1">
        <v>12036.0</v>
      </c>
      <c r="L7807" s="1">
        <v>12335.1</v>
      </c>
      <c r="O7807" s="1">
        <v>299.147</v>
      </c>
    </row>
    <row r="7808">
      <c r="A7808" s="5">
        <v>41983.625</v>
      </c>
      <c r="B7808" s="1">
        <v>17422.0</v>
      </c>
      <c r="I7808" s="5">
        <v>41997.375</v>
      </c>
      <c r="J7808" s="1">
        <v>13416.0</v>
      </c>
      <c r="K7808" s="1">
        <v>13416.0</v>
      </c>
      <c r="L7808" s="1">
        <v>13273.8</v>
      </c>
      <c r="O7808" s="1">
        <v>142.206</v>
      </c>
    </row>
    <row r="7809">
      <c r="A7809" s="5">
        <v>41983.645833333336</v>
      </c>
      <c r="B7809" s="1">
        <v>14666.0</v>
      </c>
      <c r="I7809" s="5">
        <v>41997.395833333336</v>
      </c>
      <c r="J7809" s="1">
        <v>16386.0</v>
      </c>
      <c r="K7809" s="1">
        <v>16386.0</v>
      </c>
      <c r="L7809" s="1">
        <v>14716.5</v>
      </c>
      <c r="O7809" s="1">
        <v>1669.52</v>
      </c>
    </row>
    <row r="7810">
      <c r="A7810" s="5">
        <v>41983.666666666664</v>
      </c>
      <c r="B7810" s="1">
        <v>12252.0</v>
      </c>
      <c r="I7810" s="5">
        <v>41997.416666666664</v>
      </c>
      <c r="J7810" s="1">
        <v>18242.0</v>
      </c>
      <c r="K7810" s="1">
        <v>18242.0</v>
      </c>
      <c r="L7810" s="1">
        <v>17597.3</v>
      </c>
      <c r="O7810" s="1">
        <v>644.711</v>
      </c>
    </row>
    <row r="7811">
      <c r="A7811" s="5">
        <v>41983.6875</v>
      </c>
      <c r="B7811" s="1">
        <v>11174.0</v>
      </c>
      <c r="I7811" s="5">
        <v>41997.4375</v>
      </c>
      <c r="J7811" s="1">
        <v>17436.0</v>
      </c>
      <c r="K7811" s="1">
        <v>17436.0</v>
      </c>
      <c r="L7811" s="1">
        <v>18924.7</v>
      </c>
      <c r="O7811" s="1">
        <v>1488.65</v>
      </c>
    </row>
    <row r="7812">
      <c r="A7812" s="5">
        <v>41983.708333333336</v>
      </c>
      <c r="B7812" s="1">
        <v>13853.0</v>
      </c>
      <c r="I7812" s="5">
        <v>41997.458333333336</v>
      </c>
      <c r="J7812" s="1">
        <v>19281.0</v>
      </c>
      <c r="K7812" s="1">
        <v>19281.0</v>
      </c>
      <c r="L7812" s="1">
        <v>21254.4</v>
      </c>
      <c r="O7812" s="1">
        <v>1973.43</v>
      </c>
    </row>
    <row r="7813">
      <c r="A7813" s="5">
        <v>41983.729166666664</v>
      </c>
      <c r="B7813" s="1">
        <v>16962.0</v>
      </c>
      <c r="I7813" s="5">
        <v>41997.479166666664</v>
      </c>
      <c r="J7813" s="1">
        <v>18939.0</v>
      </c>
      <c r="K7813" s="1">
        <v>18939.0</v>
      </c>
      <c r="L7813" s="1">
        <v>21212.8</v>
      </c>
      <c r="O7813" s="1">
        <v>2273.79</v>
      </c>
    </row>
    <row r="7814">
      <c r="A7814" s="5">
        <v>41983.75</v>
      </c>
      <c r="B7814" s="1">
        <v>19708.0</v>
      </c>
      <c r="I7814" s="5">
        <v>41997.5</v>
      </c>
      <c r="J7814" s="1">
        <v>18558.0</v>
      </c>
      <c r="K7814" s="1">
        <v>18558.0</v>
      </c>
      <c r="L7814" s="1">
        <v>21492.8</v>
      </c>
      <c r="O7814" s="1">
        <v>2934.76</v>
      </c>
    </row>
    <row r="7815">
      <c r="A7815" s="5">
        <v>41983.770833333336</v>
      </c>
      <c r="B7815" s="1">
        <v>20764.0</v>
      </c>
      <c r="I7815" s="5">
        <v>41997.520833333336</v>
      </c>
      <c r="J7815" s="1">
        <v>20400.0</v>
      </c>
      <c r="K7815" s="1">
        <v>20400.0</v>
      </c>
      <c r="L7815" s="1">
        <v>20534.5</v>
      </c>
      <c r="O7815" s="1">
        <v>134.458</v>
      </c>
    </row>
    <row r="7816">
      <c r="A7816" s="5">
        <v>41983.791666666664</v>
      </c>
      <c r="B7816" s="1">
        <v>21802.0</v>
      </c>
      <c r="I7816" s="5">
        <v>41997.541666666664</v>
      </c>
      <c r="J7816" s="1">
        <v>21494.0</v>
      </c>
      <c r="K7816" s="1">
        <v>21494.0</v>
      </c>
      <c r="L7816" s="1">
        <v>20419.0</v>
      </c>
      <c r="O7816" s="1">
        <v>1074.99</v>
      </c>
    </row>
    <row r="7817">
      <c r="A7817" s="5">
        <v>41983.8125</v>
      </c>
      <c r="B7817" s="1">
        <v>22239.0</v>
      </c>
      <c r="I7817" s="5">
        <v>41997.5625</v>
      </c>
      <c r="J7817" s="1">
        <v>19961.0</v>
      </c>
      <c r="K7817" s="1">
        <v>19961.0</v>
      </c>
      <c r="L7817" s="1">
        <v>20820.8</v>
      </c>
      <c r="O7817" s="1">
        <v>859.771</v>
      </c>
    </row>
    <row r="7818">
      <c r="A7818" s="5">
        <v>41983.833333333336</v>
      </c>
      <c r="B7818" s="1">
        <v>22169.0</v>
      </c>
      <c r="I7818" s="5">
        <v>41997.583333333336</v>
      </c>
      <c r="J7818" s="1">
        <v>19618.0</v>
      </c>
      <c r="K7818" s="1">
        <v>19618.0</v>
      </c>
      <c r="L7818" s="1">
        <v>21537.0</v>
      </c>
      <c r="O7818" s="1">
        <v>1919.0</v>
      </c>
    </row>
    <row r="7819">
      <c r="A7819" s="5">
        <v>41983.854166666664</v>
      </c>
      <c r="B7819" s="1">
        <v>23923.0</v>
      </c>
      <c r="I7819" s="5">
        <v>41997.604166666664</v>
      </c>
      <c r="J7819" s="1">
        <v>17870.0</v>
      </c>
      <c r="K7819" s="1">
        <v>17870.0</v>
      </c>
      <c r="L7819" s="1">
        <v>21031.0</v>
      </c>
      <c r="O7819" s="1">
        <v>3161.02</v>
      </c>
    </row>
    <row r="7820">
      <c r="A7820" s="5">
        <v>41983.875</v>
      </c>
      <c r="B7820" s="1">
        <v>24403.0</v>
      </c>
      <c r="I7820" s="5">
        <v>41997.625</v>
      </c>
      <c r="J7820" s="1">
        <v>17549.0</v>
      </c>
      <c r="K7820" s="1">
        <v>17549.0</v>
      </c>
      <c r="L7820" s="1">
        <v>21267.5</v>
      </c>
      <c r="O7820" s="1">
        <v>3718.52</v>
      </c>
    </row>
    <row r="7821">
      <c r="A7821" s="5">
        <v>41983.895833333336</v>
      </c>
      <c r="B7821" s="1">
        <v>24211.0</v>
      </c>
      <c r="I7821" s="5">
        <v>41997.645833333336</v>
      </c>
      <c r="J7821" s="1">
        <v>17387.0</v>
      </c>
      <c r="K7821" s="1">
        <v>17387.0</v>
      </c>
      <c r="L7821" s="1">
        <v>19740.0</v>
      </c>
      <c r="O7821" s="9">
        <v>2352.96</v>
      </c>
    </row>
    <row r="7822">
      <c r="A7822" s="5">
        <v>41983.916666666664</v>
      </c>
      <c r="B7822" s="1">
        <v>23439.0</v>
      </c>
      <c r="I7822" s="5">
        <v>41997.666666666664</v>
      </c>
      <c r="J7822" s="1">
        <v>15882.0</v>
      </c>
      <c r="K7822" s="1">
        <v>15882.0</v>
      </c>
      <c r="L7822" s="1">
        <v>19475.6</v>
      </c>
      <c r="O7822" s="9">
        <v>3593.62</v>
      </c>
    </row>
    <row r="7823">
      <c r="A7823" s="5">
        <v>41983.9375</v>
      </c>
      <c r="B7823" s="1">
        <v>23394.0</v>
      </c>
      <c r="I7823" s="5">
        <v>41997.6875</v>
      </c>
      <c r="J7823" s="1">
        <v>15280.0</v>
      </c>
      <c r="K7823" s="1">
        <v>15280.0</v>
      </c>
      <c r="L7823" s="1">
        <v>19023.0</v>
      </c>
      <c r="O7823" s="1">
        <v>3743.01</v>
      </c>
    </row>
    <row r="7824">
      <c r="A7824" s="5">
        <v>41983.958333333336</v>
      </c>
      <c r="B7824" s="1">
        <v>21701.0</v>
      </c>
      <c r="I7824" s="5">
        <v>41997.708333333336</v>
      </c>
      <c r="J7824" s="1">
        <v>16907.0</v>
      </c>
      <c r="K7824" s="1">
        <v>16907.0</v>
      </c>
      <c r="L7824" s="1">
        <v>19607.9</v>
      </c>
      <c r="O7824" s="1">
        <v>2700.95</v>
      </c>
    </row>
    <row r="7825">
      <c r="A7825" s="5">
        <v>41983.979166666664</v>
      </c>
      <c r="B7825" s="1">
        <v>19727.0</v>
      </c>
      <c r="I7825" s="5">
        <v>41997.729166666664</v>
      </c>
      <c r="J7825" s="1">
        <v>16821.0</v>
      </c>
      <c r="K7825" s="1">
        <v>16821.0</v>
      </c>
      <c r="L7825" s="1">
        <v>20103.1</v>
      </c>
      <c r="O7825" s="1">
        <v>3282.15</v>
      </c>
    </row>
    <row r="7826">
      <c r="A7826" s="5">
        <v>41984.0</v>
      </c>
      <c r="B7826" s="1">
        <v>17270.0</v>
      </c>
      <c r="I7826" s="5">
        <v>41997.75</v>
      </c>
      <c r="J7826" s="1">
        <v>17096.0</v>
      </c>
      <c r="K7826" s="1">
        <v>17096.0</v>
      </c>
      <c r="L7826" s="1">
        <v>21137.6</v>
      </c>
      <c r="O7826" s="1">
        <v>4041.59</v>
      </c>
    </row>
    <row r="7827">
      <c r="A7827" s="5">
        <v>41984.020833333336</v>
      </c>
      <c r="B7827" s="1">
        <v>13379.0</v>
      </c>
      <c r="I7827" s="5">
        <v>41997.770833333336</v>
      </c>
      <c r="J7827" s="1">
        <v>16830.0</v>
      </c>
      <c r="K7827" s="1">
        <v>16830.0</v>
      </c>
      <c r="L7827" s="1">
        <v>19703.3</v>
      </c>
      <c r="O7827" s="1">
        <v>2873.31</v>
      </c>
    </row>
    <row r="7828">
      <c r="A7828" s="5">
        <v>41984.041666666664</v>
      </c>
      <c r="B7828" s="1">
        <v>10314.0</v>
      </c>
      <c r="I7828" s="5">
        <v>41997.791666666664</v>
      </c>
      <c r="J7828" s="1">
        <v>15846.0</v>
      </c>
      <c r="K7828" s="1">
        <v>15846.0</v>
      </c>
      <c r="L7828" s="1">
        <v>19397.7</v>
      </c>
      <c r="O7828" s="1">
        <v>3551.71</v>
      </c>
    </row>
    <row r="7829">
      <c r="A7829" s="5">
        <v>41984.0625</v>
      </c>
      <c r="B7829" s="1">
        <v>7470.0</v>
      </c>
      <c r="I7829" s="5">
        <v>41997.8125</v>
      </c>
      <c r="J7829" s="1">
        <v>14421.0</v>
      </c>
      <c r="K7829" s="1">
        <v>14421.0</v>
      </c>
      <c r="L7829" s="1">
        <v>17383.6</v>
      </c>
      <c r="O7829" s="1">
        <v>2962.59</v>
      </c>
    </row>
    <row r="7830">
      <c r="A7830" s="5">
        <v>41984.083333333336</v>
      </c>
      <c r="B7830" s="1">
        <v>6039.0</v>
      </c>
      <c r="I7830" s="5">
        <v>41997.833333333336</v>
      </c>
      <c r="J7830" s="1">
        <v>13101.0</v>
      </c>
      <c r="K7830" s="1">
        <v>13101.0</v>
      </c>
      <c r="L7830" s="1">
        <v>16861.7</v>
      </c>
      <c r="O7830" s="1">
        <v>3760.74</v>
      </c>
    </row>
    <row r="7831">
      <c r="A7831" s="5">
        <v>41984.104166666664</v>
      </c>
      <c r="B7831" s="1">
        <v>4322.0</v>
      </c>
      <c r="I7831" s="5">
        <v>41997.854166666664</v>
      </c>
      <c r="J7831" s="1">
        <v>13010.0</v>
      </c>
      <c r="K7831" s="1">
        <v>13010.0</v>
      </c>
      <c r="L7831" s="1">
        <v>16060.7</v>
      </c>
      <c r="O7831" s="1">
        <v>3050.7</v>
      </c>
    </row>
    <row r="7832">
      <c r="A7832" s="5">
        <v>41984.125</v>
      </c>
      <c r="B7832" s="1">
        <v>3461.0</v>
      </c>
      <c r="I7832" s="5">
        <v>41997.875</v>
      </c>
      <c r="J7832" s="1">
        <v>12453.0</v>
      </c>
      <c r="K7832" s="1">
        <v>12453.0</v>
      </c>
      <c r="L7832" s="1">
        <v>15749.5</v>
      </c>
      <c r="O7832" s="1">
        <v>3296.52</v>
      </c>
    </row>
    <row r="7833">
      <c r="A7833" s="5">
        <v>41984.145833333336</v>
      </c>
      <c r="B7833" s="1">
        <v>2872.0</v>
      </c>
      <c r="I7833" s="5">
        <v>41997.895833333336</v>
      </c>
      <c r="J7833" s="1">
        <v>12904.0</v>
      </c>
      <c r="K7833" s="1">
        <v>12904.0</v>
      </c>
      <c r="L7833" s="1">
        <v>14741.2</v>
      </c>
      <c r="O7833" s="1">
        <v>1837.16</v>
      </c>
    </row>
    <row r="7834">
      <c r="A7834" s="5">
        <v>41984.166666666664</v>
      </c>
      <c r="B7834" s="1">
        <v>2854.0</v>
      </c>
      <c r="I7834" s="5">
        <v>41997.916666666664</v>
      </c>
      <c r="J7834" s="1">
        <v>12563.0</v>
      </c>
      <c r="K7834" s="1">
        <v>12563.0</v>
      </c>
      <c r="L7834" s="1">
        <v>15473.8</v>
      </c>
      <c r="O7834" s="1">
        <v>2910.78</v>
      </c>
    </row>
    <row r="7835">
      <c r="A7835" s="5">
        <v>41984.1875</v>
      </c>
      <c r="B7835" s="1">
        <v>2422.0</v>
      </c>
      <c r="I7835" s="5">
        <v>41997.9375</v>
      </c>
      <c r="J7835" s="1">
        <v>12915.0</v>
      </c>
      <c r="K7835" s="1">
        <v>12915.0</v>
      </c>
      <c r="L7835" s="1">
        <v>13341.0</v>
      </c>
      <c r="O7835" s="1">
        <v>425.983</v>
      </c>
    </row>
    <row r="7836">
      <c r="A7836" s="5">
        <v>41984.208333333336</v>
      </c>
      <c r="B7836" s="1">
        <v>2578.0</v>
      </c>
      <c r="I7836" s="5">
        <v>41997.958333333336</v>
      </c>
      <c r="J7836" s="1">
        <v>12169.0</v>
      </c>
      <c r="K7836" s="1">
        <v>12169.0</v>
      </c>
      <c r="L7836" s="1">
        <v>13831.1</v>
      </c>
      <c r="O7836" s="1">
        <v>1662.08</v>
      </c>
    </row>
    <row r="7837">
      <c r="A7837" s="5">
        <v>41984.229166666664</v>
      </c>
      <c r="B7837" s="1">
        <v>4513.0</v>
      </c>
      <c r="I7837" s="5">
        <v>41997.979166666664</v>
      </c>
      <c r="J7837" s="1">
        <v>11420.0</v>
      </c>
      <c r="K7837" s="1">
        <v>11420.0</v>
      </c>
      <c r="L7837" s="1">
        <v>12103.3</v>
      </c>
      <c r="O7837" s="1">
        <v>683.316</v>
      </c>
    </row>
    <row r="7838">
      <c r="A7838" s="5">
        <v>41984.25</v>
      </c>
      <c r="B7838" s="1">
        <v>6672.0</v>
      </c>
      <c r="I7838" s="5">
        <v>41998.0</v>
      </c>
      <c r="J7838" s="1">
        <v>10665.0</v>
      </c>
      <c r="K7838" s="1">
        <v>10665.0</v>
      </c>
      <c r="L7838" s="1">
        <v>11566.1</v>
      </c>
      <c r="O7838" s="1">
        <v>901.067</v>
      </c>
    </row>
    <row r="7839">
      <c r="A7839" s="5">
        <v>41984.270833333336</v>
      </c>
      <c r="B7839" s="1">
        <v>12358.0</v>
      </c>
      <c r="I7839" s="5">
        <v>41998.020833333336</v>
      </c>
      <c r="J7839" s="1">
        <v>9890.0</v>
      </c>
      <c r="K7839" s="1">
        <v>9890.0</v>
      </c>
      <c r="L7839" s="1">
        <v>9677.5</v>
      </c>
      <c r="O7839" s="1">
        <v>212.501</v>
      </c>
    </row>
    <row r="7840">
      <c r="A7840" s="5">
        <v>41984.291666666664</v>
      </c>
      <c r="B7840" s="1">
        <v>15790.0</v>
      </c>
      <c r="I7840" s="5">
        <v>41998.041666666664</v>
      </c>
      <c r="J7840" s="1">
        <v>8488.0</v>
      </c>
      <c r="K7840" s="1">
        <v>8488.0</v>
      </c>
      <c r="L7840" s="1">
        <v>9146.07</v>
      </c>
      <c r="O7840" s="1">
        <v>658.07</v>
      </c>
    </row>
    <row r="7841">
      <c r="A7841" s="5">
        <v>41984.3125</v>
      </c>
      <c r="B7841" s="1">
        <v>19441.0</v>
      </c>
      <c r="I7841" s="5">
        <v>41998.0625</v>
      </c>
      <c r="J7841" s="1">
        <v>7209.0</v>
      </c>
      <c r="K7841" s="1">
        <v>7209.0</v>
      </c>
      <c r="L7841" s="1">
        <v>7369.25</v>
      </c>
      <c r="O7841" s="1">
        <v>160.25</v>
      </c>
    </row>
    <row r="7842">
      <c r="A7842" s="5">
        <v>41984.333333333336</v>
      </c>
      <c r="B7842" s="1">
        <v>20920.0</v>
      </c>
      <c r="I7842" s="5">
        <v>41998.083333333336</v>
      </c>
      <c r="J7842" s="1">
        <v>6240.0</v>
      </c>
      <c r="K7842" s="1">
        <v>6240.0</v>
      </c>
      <c r="L7842" s="1">
        <v>8067.45</v>
      </c>
      <c r="O7842" s="1">
        <v>1827.45</v>
      </c>
    </row>
    <row r="7843">
      <c r="A7843" s="5">
        <v>41984.354166666664</v>
      </c>
      <c r="B7843" s="1">
        <v>20665.0</v>
      </c>
      <c r="I7843" s="5">
        <v>41998.104166666664</v>
      </c>
      <c r="J7843" s="1">
        <v>5143.0</v>
      </c>
      <c r="K7843" s="1">
        <v>5143.0</v>
      </c>
      <c r="L7843" s="1">
        <v>6636.33</v>
      </c>
      <c r="O7843" s="1">
        <v>1493.33</v>
      </c>
    </row>
    <row r="7844">
      <c r="A7844" s="5">
        <v>41984.375</v>
      </c>
      <c r="B7844" s="1">
        <v>19708.0</v>
      </c>
      <c r="I7844" s="5">
        <v>41998.125</v>
      </c>
      <c r="J7844" s="1">
        <v>4003.0</v>
      </c>
      <c r="K7844" s="1">
        <v>4003.0</v>
      </c>
      <c r="L7844" s="1">
        <v>6876.04</v>
      </c>
      <c r="O7844" s="1">
        <v>2873.04</v>
      </c>
    </row>
    <row r="7845">
      <c r="A7845" s="5">
        <v>41984.395833333336</v>
      </c>
      <c r="B7845" s="1">
        <v>20066.0</v>
      </c>
      <c r="I7845" s="5">
        <v>41998.145833333336</v>
      </c>
      <c r="J7845" s="1">
        <v>3414.0</v>
      </c>
      <c r="K7845" s="1">
        <v>3414.0</v>
      </c>
      <c r="L7845" s="1">
        <v>5447.83</v>
      </c>
      <c r="O7845" s="1">
        <v>2033.83</v>
      </c>
    </row>
    <row r="7846">
      <c r="A7846" s="5">
        <v>41984.416666666664</v>
      </c>
      <c r="B7846" s="1">
        <v>18424.0</v>
      </c>
      <c r="I7846" s="5">
        <v>41998.166666666664</v>
      </c>
      <c r="J7846" s="1">
        <v>3206.0</v>
      </c>
      <c r="K7846" s="1">
        <v>3206.0</v>
      </c>
      <c r="L7846" s="1">
        <v>4990.29</v>
      </c>
      <c r="O7846" s="1">
        <v>1784.29</v>
      </c>
    </row>
    <row r="7847">
      <c r="A7847" s="5">
        <v>41984.4375</v>
      </c>
      <c r="B7847" s="1">
        <v>18403.0</v>
      </c>
      <c r="I7847" s="5">
        <v>41998.1875</v>
      </c>
      <c r="J7847" s="1">
        <v>2193.0</v>
      </c>
      <c r="K7847" s="1">
        <v>2193.0</v>
      </c>
      <c r="L7847" s="1">
        <v>3921.19</v>
      </c>
      <c r="O7847" s="1">
        <v>1728.19</v>
      </c>
    </row>
    <row r="7848">
      <c r="A7848" s="5">
        <v>41984.458333333336</v>
      </c>
      <c r="B7848" s="1">
        <v>17621.0</v>
      </c>
      <c r="I7848" s="5">
        <v>41998.208333333336</v>
      </c>
      <c r="J7848" s="1">
        <v>1801.0</v>
      </c>
      <c r="K7848" s="1">
        <v>1801.0</v>
      </c>
      <c r="L7848" s="1">
        <v>5045.63</v>
      </c>
      <c r="O7848" s="1">
        <v>3244.63</v>
      </c>
    </row>
    <row r="7849">
      <c r="A7849" s="5">
        <v>41984.479166666664</v>
      </c>
      <c r="B7849" s="1">
        <v>18994.0</v>
      </c>
      <c r="I7849" s="5">
        <v>41998.229166666664</v>
      </c>
      <c r="J7849" s="1">
        <v>1756.0</v>
      </c>
      <c r="K7849" s="1">
        <v>1756.0</v>
      </c>
      <c r="L7849" s="1">
        <v>4695.7</v>
      </c>
      <c r="O7849" s="1">
        <v>2939.7</v>
      </c>
    </row>
    <row r="7850">
      <c r="A7850" s="5">
        <v>41984.5</v>
      </c>
      <c r="B7850" s="1">
        <v>18845.0</v>
      </c>
      <c r="I7850" s="5">
        <v>41998.25</v>
      </c>
      <c r="J7850" s="1">
        <v>2144.0</v>
      </c>
      <c r="K7850" s="1">
        <v>2144.0</v>
      </c>
      <c r="L7850" s="1">
        <v>6367.37</v>
      </c>
      <c r="O7850" s="1">
        <v>4223.37</v>
      </c>
    </row>
    <row r="7851">
      <c r="A7851" s="5">
        <v>41984.520833333336</v>
      </c>
      <c r="B7851" s="1">
        <v>17937.0</v>
      </c>
      <c r="I7851" s="5">
        <v>41998.270833333336</v>
      </c>
      <c r="J7851" s="1">
        <v>2710.0</v>
      </c>
      <c r="K7851" s="1">
        <v>2710.0</v>
      </c>
      <c r="L7851" s="1">
        <v>6669.26</v>
      </c>
      <c r="O7851" s="1">
        <v>3959.26</v>
      </c>
    </row>
    <row r="7852">
      <c r="A7852" s="5">
        <v>41984.541666666664</v>
      </c>
      <c r="B7852" s="1">
        <v>17974.0</v>
      </c>
      <c r="I7852" s="5">
        <v>41998.291666666664</v>
      </c>
      <c r="J7852" s="1">
        <v>2637.0</v>
      </c>
      <c r="K7852" s="1">
        <v>2637.0</v>
      </c>
      <c r="L7852" s="1">
        <v>7702.27</v>
      </c>
      <c r="O7852" s="1">
        <v>5065.27</v>
      </c>
    </row>
    <row r="7853">
      <c r="A7853" s="5">
        <v>41984.5625</v>
      </c>
      <c r="B7853" s="1">
        <v>18671.0</v>
      </c>
      <c r="I7853" s="5">
        <v>41998.3125</v>
      </c>
      <c r="J7853" s="1">
        <v>3029.0</v>
      </c>
      <c r="K7853" s="1">
        <v>3029.0</v>
      </c>
      <c r="L7853" s="1">
        <v>8342.92</v>
      </c>
      <c r="O7853" s="1">
        <v>5313.92</v>
      </c>
    </row>
    <row r="7854">
      <c r="A7854" s="5">
        <v>41984.583333333336</v>
      </c>
      <c r="B7854" s="1">
        <v>19082.0</v>
      </c>
      <c r="I7854" s="5">
        <v>41998.333333333336</v>
      </c>
      <c r="J7854" s="1">
        <v>2926.0</v>
      </c>
      <c r="K7854" s="1">
        <v>2926.0</v>
      </c>
      <c r="L7854" s="1">
        <v>9221.72</v>
      </c>
      <c r="O7854" s="1">
        <v>6295.72</v>
      </c>
    </row>
    <row r="7855">
      <c r="A7855" s="5">
        <v>41984.604166666664</v>
      </c>
      <c r="B7855" s="1">
        <v>20224.0</v>
      </c>
      <c r="I7855" s="5">
        <v>41998.354166666664</v>
      </c>
      <c r="J7855" s="1">
        <v>3485.0</v>
      </c>
      <c r="K7855" s="1">
        <v>3485.0</v>
      </c>
      <c r="L7855" s="1">
        <v>10331.3</v>
      </c>
      <c r="O7855" s="1">
        <v>6846.32</v>
      </c>
    </row>
    <row r="7856">
      <c r="A7856" s="5">
        <v>41984.625</v>
      </c>
      <c r="B7856" s="1">
        <v>18966.0</v>
      </c>
      <c r="I7856" s="5">
        <v>41998.375</v>
      </c>
      <c r="J7856" s="1">
        <v>4195.0</v>
      </c>
      <c r="K7856" s="1">
        <v>4195.0</v>
      </c>
      <c r="L7856" s="1">
        <v>12498.3</v>
      </c>
      <c r="O7856" s="1">
        <v>8303.33</v>
      </c>
    </row>
    <row r="7857">
      <c r="A7857" s="5">
        <v>41984.645833333336</v>
      </c>
      <c r="B7857" s="1">
        <v>16165.0</v>
      </c>
      <c r="I7857" s="5">
        <v>41998.395833333336</v>
      </c>
      <c r="J7857" s="1">
        <v>5410.0</v>
      </c>
      <c r="K7857" s="1">
        <v>5410.0</v>
      </c>
      <c r="L7857" s="1">
        <v>14088.7</v>
      </c>
      <c r="O7857" s="1">
        <v>8678.68</v>
      </c>
    </row>
    <row r="7858">
      <c r="A7858" s="5">
        <v>41984.666666666664</v>
      </c>
      <c r="B7858" s="1">
        <v>14013.0</v>
      </c>
      <c r="I7858" s="5">
        <v>41998.416666666664</v>
      </c>
      <c r="J7858" s="1">
        <v>6572.0</v>
      </c>
      <c r="K7858" s="1">
        <v>6572.0</v>
      </c>
      <c r="L7858" s="1">
        <v>16730.0</v>
      </c>
      <c r="O7858" s="1">
        <v>10158.0</v>
      </c>
    </row>
    <row r="7859">
      <c r="A7859" s="5">
        <v>41984.6875</v>
      </c>
      <c r="B7859" s="1">
        <v>12246.0</v>
      </c>
      <c r="I7859" s="5">
        <v>41998.4375</v>
      </c>
      <c r="J7859" s="1">
        <v>7857.0</v>
      </c>
      <c r="K7859" s="1">
        <v>7857.0</v>
      </c>
      <c r="L7859" s="1">
        <v>17725.8</v>
      </c>
      <c r="O7859" s="1">
        <v>9868.8</v>
      </c>
    </row>
    <row r="7860">
      <c r="A7860" s="5">
        <v>41984.708333333336</v>
      </c>
      <c r="B7860" s="1">
        <v>15021.0</v>
      </c>
      <c r="I7860" s="5">
        <v>41998.458333333336</v>
      </c>
      <c r="J7860" s="1">
        <v>8586.0</v>
      </c>
      <c r="K7860" s="1">
        <v>8586.0</v>
      </c>
      <c r="L7860" s="1">
        <v>19349.1</v>
      </c>
      <c r="O7860" s="1">
        <v>10763.1</v>
      </c>
    </row>
    <row r="7861">
      <c r="A7861" s="5">
        <v>41984.729166666664</v>
      </c>
      <c r="B7861" s="1">
        <v>18834.0</v>
      </c>
      <c r="I7861" s="5">
        <v>41998.479166666664</v>
      </c>
      <c r="J7861" s="1">
        <v>9599.0</v>
      </c>
      <c r="K7861" s="1">
        <v>9599.0</v>
      </c>
      <c r="L7861" s="1">
        <v>19639.9</v>
      </c>
      <c r="O7861" s="1">
        <v>10040.9</v>
      </c>
    </row>
    <row r="7862">
      <c r="A7862" s="5">
        <v>41984.75</v>
      </c>
      <c r="B7862" s="1">
        <v>21115.0</v>
      </c>
      <c r="I7862" s="5">
        <v>41998.5</v>
      </c>
      <c r="J7862" s="1">
        <v>10158.0</v>
      </c>
      <c r="K7862" s="1">
        <v>10158.0</v>
      </c>
      <c r="L7862" s="1">
        <v>20769.2</v>
      </c>
      <c r="O7862" s="1">
        <v>10611.2</v>
      </c>
    </row>
    <row r="7863">
      <c r="A7863" s="5">
        <v>41984.770833333336</v>
      </c>
      <c r="B7863" s="1">
        <v>22746.0</v>
      </c>
      <c r="I7863" s="5">
        <v>41998.520833333336</v>
      </c>
      <c r="J7863" s="1">
        <v>10843.0</v>
      </c>
      <c r="K7863" s="1">
        <v>10843.0</v>
      </c>
      <c r="L7863" s="1">
        <v>20992.4</v>
      </c>
      <c r="O7863" s="1">
        <v>10149.4</v>
      </c>
    </row>
    <row r="7864">
      <c r="A7864" s="5">
        <v>41984.791666666664</v>
      </c>
      <c r="B7864" s="1">
        <v>23679.0</v>
      </c>
      <c r="I7864" s="5">
        <v>41998.541666666664</v>
      </c>
      <c r="J7864" s="1">
        <v>10618.0</v>
      </c>
      <c r="K7864" s="1">
        <v>10618.0</v>
      </c>
      <c r="L7864" s="1">
        <v>22263.7</v>
      </c>
      <c r="O7864" s="1">
        <v>11645.7</v>
      </c>
    </row>
    <row r="7865">
      <c r="A7865" s="5">
        <v>41984.8125</v>
      </c>
      <c r="B7865" s="1">
        <v>23992.0</v>
      </c>
      <c r="I7865" s="5">
        <v>41998.5625</v>
      </c>
      <c r="J7865" s="1">
        <v>11206.0</v>
      </c>
      <c r="K7865" s="1">
        <v>11206.0</v>
      </c>
      <c r="L7865" s="1">
        <v>23058.6</v>
      </c>
      <c r="O7865" s="1">
        <v>11852.6</v>
      </c>
    </row>
    <row r="7866">
      <c r="A7866" s="5">
        <v>41984.833333333336</v>
      </c>
      <c r="B7866" s="1">
        <v>23597.0</v>
      </c>
      <c r="I7866" s="5">
        <v>41998.583333333336</v>
      </c>
      <c r="J7866" s="1">
        <v>11176.0</v>
      </c>
      <c r="K7866" s="1">
        <v>11176.0</v>
      </c>
      <c r="L7866" s="1">
        <v>23439.7</v>
      </c>
      <c r="O7866" s="1">
        <v>12263.7</v>
      </c>
    </row>
    <row r="7867">
      <c r="A7867" s="5">
        <v>41984.854166666664</v>
      </c>
      <c r="B7867" s="1">
        <v>23581.0</v>
      </c>
      <c r="I7867" s="5">
        <v>41998.604166666664</v>
      </c>
      <c r="J7867" s="1">
        <v>12218.0</v>
      </c>
      <c r="K7867" s="1">
        <v>12218.0</v>
      </c>
      <c r="L7867" s="1">
        <v>24104.1</v>
      </c>
      <c r="O7867" s="1">
        <v>11886.1</v>
      </c>
    </row>
    <row r="7868">
      <c r="A7868" s="5">
        <v>41984.875</v>
      </c>
      <c r="B7868" s="1">
        <v>24093.0</v>
      </c>
      <c r="I7868" s="5">
        <v>41998.625</v>
      </c>
      <c r="J7868" s="1">
        <v>12039.0</v>
      </c>
      <c r="K7868" s="1">
        <v>12039.0</v>
      </c>
      <c r="L7868" s="1">
        <v>24112.1</v>
      </c>
      <c r="O7868" s="1">
        <v>12073.1</v>
      </c>
    </row>
    <row r="7869">
      <c r="A7869" s="5">
        <v>41984.895833333336</v>
      </c>
      <c r="B7869" s="1">
        <v>24130.0</v>
      </c>
      <c r="I7869" s="5">
        <v>41998.645833333336</v>
      </c>
      <c r="J7869" s="1">
        <v>11754.0</v>
      </c>
      <c r="K7869" s="1">
        <v>11754.0</v>
      </c>
      <c r="L7869" s="1">
        <v>24196.2</v>
      </c>
      <c r="O7869" s="1">
        <v>12442.2</v>
      </c>
    </row>
    <row r="7870">
      <c r="A7870" s="5">
        <v>41984.916666666664</v>
      </c>
      <c r="B7870" s="1">
        <v>24027.0</v>
      </c>
      <c r="I7870" s="5">
        <v>41998.666666666664</v>
      </c>
      <c r="J7870" s="1">
        <v>11282.0</v>
      </c>
      <c r="K7870" s="1">
        <v>11282.0</v>
      </c>
      <c r="L7870" s="1">
        <v>23500.1</v>
      </c>
      <c r="O7870" s="1">
        <v>12218.1</v>
      </c>
    </row>
    <row r="7871">
      <c r="A7871" s="5">
        <v>41984.9375</v>
      </c>
      <c r="B7871" s="1">
        <v>23575.0</v>
      </c>
      <c r="I7871" s="5">
        <v>41998.6875</v>
      </c>
      <c r="J7871" s="1">
        <v>10380.0</v>
      </c>
      <c r="K7871" s="1">
        <v>10380.0</v>
      </c>
      <c r="L7871" s="1">
        <v>23395.8</v>
      </c>
      <c r="M7871" s="1">
        <v>25000.0</v>
      </c>
      <c r="N7871" s="1">
        <v>38000.0</v>
      </c>
      <c r="O7871" s="1">
        <v>13015.8</v>
      </c>
    </row>
    <row r="7872">
      <c r="A7872" s="5">
        <v>41984.958333333336</v>
      </c>
      <c r="B7872" s="1">
        <v>22502.0</v>
      </c>
      <c r="I7872" s="5">
        <v>41998.708333333336</v>
      </c>
      <c r="J7872" s="1">
        <v>10642.0</v>
      </c>
      <c r="K7872" s="1">
        <v>10642.0</v>
      </c>
      <c r="L7872" s="1">
        <v>23092.9</v>
      </c>
      <c r="O7872" s="1">
        <v>12450.9</v>
      </c>
    </row>
    <row r="7873">
      <c r="A7873" s="5">
        <v>41984.979166666664</v>
      </c>
      <c r="B7873" s="1">
        <v>22049.0</v>
      </c>
      <c r="I7873" s="5">
        <v>41998.729166666664</v>
      </c>
      <c r="J7873" s="1">
        <v>10788.0</v>
      </c>
      <c r="K7873" s="1">
        <v>10788.0</v>
      </c>
      <c r="L7873" s="1">
        <v>22738.4</v>
      </c>
      <c r="O7873" s="1">
        <v>11950.4</v>
      </c>
    </row>
    <row r="7874">
      <c r="A7874" s="5">
        <v>41985.0</v>
      </c>
      <c r="B7874" s="1">
        <v>20667.0</v>
      </c>
      <c r="I7874" s="5">
        <v>41998.75</v>
      </c>
      <c r="J7874" s="1">
        <v>10786.0</v>
      </c>
      <c r="K7874" s="1">
        <v>10786.0</v>
      </c>
      <c r="L7874" s="1">
        <v>22902.8</v>
      </c>
      <c r="O7874" s="1">
        <v>12116.8</v>
      </c>
    </row>
    <row r="7875">
      <c r="A7875" s="5">
        <v>41985.020833333336</v>
      </c>
      <c r="B7875" s="1">
        <v>19265.0</v>
      </c>
      <c r="I7875" s="5">
        <v>41998.770833333336</v>
      </c>
      <c r="J7875" s="1">
        <v>11433.0</v>
      </c>
      <c r="K7875" s="1">
        <v>11433.0</v>
      </c>
      <c r="L7875" s="1">
        <v>22411.4</v>
      </c>
      <c r="O7875" s="1">
        <v>10978.4</v>
      </c>
    </row>
    <row r="7876">
      <c r="A7876" s="5">
        <v>41985.041666666664</v>
      </c>
      <c r="B7876" s="1">
        <v>16192.0</v>
      </c>
      <c r="I7876" s="5">
        <v>41998.791666666664</v>
      </c>
      <c r="J7876" s="1">
        <v>11262.0</v>
      </c>
      <c r="K7876" s="1">
        <v>11262.0</v>
      </c>
      <c r="L7876" s="1">
        <v>21626.3</v>
      </c>
      <c r="O7876" s="1">
        <v>10364.3</v>
      </c>
    </row>
    <row r="7877">
      <c r="A7877" s="5">
        <v>41985.0625</v>
      </c>
      <c r="B7877" s="1">
        <v>12814.0</v>
      </c>
      <c r="I7877" s="5">
        <v>41998.8125</v>
      </c>
      <c r="J7877" s="1">
        <v>10510.0</v>
      </c>
      <c r="K7877" s="1">
        <v>10510.0</v>
      </c>
      <c r="L7877" s="1">
        <v>21907.9</v>
      </c>
      <c r="O7877" s="1">
        <v>11397.9</v>
      </c>
    </row>
    <row r="7878">
      <c r="A7878" s="5">
        <v>41985.083333333336</v>
      </c>
      <c r="B7878" s="1">
        <v>10410.0</v>
      </c>
      <c r="I7878" s="5">
        <v>41998.833333333336</v>
      </c>
      <c r="J7878" s="1">
        <v>9827.0</v>
      </c>
      <c r="K7878" s="1">
        <v>9827.0</v>
      </c>
      <c r="L7878" s="1">
        <v>20676.1</v>
      </c>
      <c r="O7878" s="1">
        <v>10849.1</v>
      </c>
    </row>
    <row r="7879">
      <c r="A7879" s="5">
        <v>41985.104166666664</v>
      </c>
      <c r="B7879" s="1">
        <v>8218.0</v>
      </c>
      <c r="I7879" s="5">
        <v>41998.854166666664</v>
      </c>
      <c r="J7879" s="1">
        <v>10446.0</v>
      </c>
      <c r="K7879" s="1">
        <v>10446.0</v>
      </c>
      <c r="L7879" s="1">
        <v>20954.9</v>
      </c>
      <c r="O7879" s="1">
        <v>10508.9</v>
      </c>
    </row>
    <row r="7880">
      <c r="A7880" s="5">
        <v>41985.125</v>
      </c>
      <c r="B7880" s="1">
        <v>6335.0</v>
      </c>
      <c r="I7880" s="5">
        <v>41998.875</v>
      </c>
      <c r="J7880" s="1">
        <v>10164.0</v>
      </c>
      <c r="K7880" s="1">
        <v>10164.0</v>
      </c>
      <c r="L7880" s="1">
        <v>20350.7</v>
      </c>
      <c r="O7880" s="1">
        <v>10186.7</v>
      </c>
    </row>
    <row r="7881">
      <c r="A7881" s="5">
        <v>41985.145833333336</v>
      </c>
      <c r="B7881" s="1">
        <v>5377.0</v>
      </c>
      <c r="I7881" s="5">
        <v>41998.895833333336</v>
      </c>
      <c r="J7881" s="1">
        <v>11279.0</v>
      </c>
      <c r="K7881" s="1">
        <v>11279.0</v>
      </c>
      <c r="L7881" s="1">
        <v>19918.3</v>
      </c>
      <c r="O7881" s="1">
        <v>8639.29</v>
      </c>
    </row>
    <row r="7882">
      <c r="A7882" s="5">
        <v>41985.166666666664</v>
      </c>
      <c r="B7882" s="1">
        <v>4659.0</v>
      </c>
      <c r="I7882" s="5">
        <v>41998.916666666664</v>
      </c>
      <c r="J7882" s="1">
        <v>10756.0</v>
      </c>
      <c r="K7882" s="1">
        <v>10756.0</v>
      </c>
      <c r="L7882" s="1">
        <v>19819.5</v>
      </c>
      <c r="O7882" s="1">
        <v>9063.47</v>
      </c>
    </row>
    <row r="7883">
      <c r="A7883" s="5">
        <v>41985.1875</v>
      </c>
      <c r="B7883" s="1">
        <v>3597.0</v>
      </c>
      <c r="I7883" s="5">
        <v>41998.9375</v>
      </c>
      <c r="J7883" s="1">
        <v>10622.0</v>
      </c>
      <c r="K7883" s="1">
        <v>10622.0</v>
      </c>
      <c r="L7883" s="1">
        <v>19327.5</v>
      </c>
      <c r="O7883" s="1">
        <v>8705.47</v>
      </c>
    </row>
    <row r="7884">
      <c r="A7884" s="5">
        <v>41985.208333333336</v>
      </c>
      <c r="B7884" s="1">
        <v>3208.0</v>
      </c>
      <c r="I7884" s="5">
        <v>41998.958333333336</v>
      </c>
      <c r="J7884" s="1">
        <v>8270.0</v>
      </c>
      <c r="K7884" s="1">
        <v>8270.0</v>
      </c>
      <c r="L7884" s="1">
        <v>18010.8</v>
      </c>
      <c r="O7884" s="1">
        <v>9740.83</v>
      </c>
    </row>
    <row r="7885">
      <c r="A7885" s="5">
        <v>41985.229166666664</v>
      </c>
      <c r="B7885" s="1">
        <v>4698.0</v>
      </c>
      <c r="I7885" s="5">
        <v>41998.979166666664</v>
      </c>
      <c r="J7885" s="1">
        <v>7685.0</v>
      </c>
      <c r="K7885" s="1">
        <v>7685.0</v>
      </c>
      <c r="L7885" s="1">
        <v>17188.5</v>
      </c>
      <c r="O7885" s="1">
        <v>9503.49</v>
      </c>
    </row>
    <row r="7886">
      <c r="A7886" s="5">
        <v>41985.25</v>
      </c>
      <c r="B7886" s="1">
        <v>6900.0</v>
      </c>
      <c r="I7886" s="5">
        <v>41999.0</v>
      </c>
      <c r="J7886" s="1">
        <v>6540.0</v>
      </c>
      <c r="K7886" s="1">
        <v>6540.0</v>
      </c>
      <c r="L7886" s="1">
        <v>14564.7</v>
      </c>
      <c r="O7886" s="1">
        <v>8024.71</v>
      </c>
    </row>
    <row r="7887">
      <c r="A7887" s="5">
        <v>41985.270833333336</v>
      </c>
      <c r="B7887" s="1">
        <v>12308.0</v>
      </c>
      <c r="I7887" s="5">
        <v>41999.020833333336</v>
      </c>
      <c r="J7887" s="1">
        <v>5312.0</v>
      </c>
      <c r="K7887" s="1">
        <v>5312.0</v>
      </c>
      <c r="L7887" s="1">
        <v>12989.5</v>
      </c>
      <c r="O7887" s="1">
        <v>7677.54</v>
      </c>
    </row>
    <row r="7888">
      <c r="A7888" s="5">
        <v>41985.291666666664</v>
      </c>
      <c r="B7888" s="1">
        <v>15444.0</v>
      </c>
      <c r="I7888" s="5">
        <v>41999.041666666664</v>
      </c>
      <c r="J7888" s="1">
        <v>4573.0</v>
      </c>
      <c r="K7888" s="1">
        <v>4573.0</v>
      </c>
      <c r="L7888" s="1">
        <v>11657.4</v>
      </c>
      <c r="O7888" s="1">
        <v>7084.42</v>
      </c>
    </row>
    <row r="7889">
      <c r="A7889" s="5">
        <v>41985.3125</v>
      </c>
      <c r="B7889" s="1">
        <v>19511.0</v>
      </c>
      <c r="I7889" s="5">
        <v>41999.0625</v>
      </c>
      <c r="J7889" s="1">
        <v>3322.0</v>
      </c>
      <c r="K7889" s="1">
        <v>3322.0</v>
      </c>
      <c r="L7889" s="1">
        <v>10543.6</v>
      </c>
      <c r="O7889" s="1">
        <v>7221.56</v>
      </c>
    </row>
    <row r="7890">
      <c r="A7890" s="5">
        <v>41985.333333333336</v>
      </c>
      <c r="B7890" s="1">
        <v>20489.0</v>
      </c>
      <c r="I7890" s="5">
        <v>41999.083333333336</v>
      </c>
      <c r="J7890" s="1">
        <v>2840.0</v>
      </c>
      <c r="K7890" s="1">
        <v>2840.0</v>
      </c>
      <c r="L7890" s="1">
        <v>10028.7</v>
      </c>
      <c r="O7890" s="1">
        <v>7188.66</v>
      </c>
    </row>
    <row r="7891">
      <c r="A7891" s="5">
        <v>41985.354166666664</v>
      </c>
      <c r="B7891" s="1">
        <v>20834.0</v>
      </c>
      <c r="I7891" s="5">
        <v>41999.104166666664</v>
      </c>
      <c r="J7891" s="1">
        <v>2294.0</v>
      </c>
      <c r="K7891" s="1">
        <v>2294.0</v>
      </c>
      <c r="L7891" s="1">
        <v>9743.88</v>
      </c>
      <c r="O7891" s="1">
        <v>7449.88</v>
      </c>
    </row>
    <row r="7892">
      <c r="A7892" s="5">
        <v>41985.375</v>
      </c>
      <c r="B7892" s="1">
        <v>19854.0</v>
      </c>
      <c r="I7892" s="5">
        <v>41999.125</v>
      </c>
      <c r="J7892" s="1">
        <v>1888.0</v>
      </c>
      <c r="K7892" s="1">
        <v>1888.0</v>
      </c>
      <c r="L7892" s="1">
        <v>7579.79</v>
      </c>
      <c r="O7892" s="1">
        <v>5691.79</v>
      </c>
    </row>
    <row r="7893">
      <c r="A7893" s="5">
        <v>41985.395833333336</v>
      </c>
      <c r="B7893" s="1">
        <v>18687.0</v>
      </c>
      <c r="I7893" s="5">
        <v>41999.145833333336</v>
      </c>
      <c r="J7893" s="1">
        <v>1628.0</v>
      </c>
      <c r="K7893" s="1">
        <v>1628.0</v>
      </c>
      <c r="L7893" s="1">
        <v>6944.4</v>
      </c>
      <c r="O7893" s="1">
        <v>5316.4</v>
      </c>
    </row>
    <row r="7894">
      <c r="A7894" s="5">
        <v>41985.416666666664</v>
      </c>
      <c r="B7894" s="1">
        <v>18014.0</v>
      </c>
      <c r="I7894" s="5">
        <v>41999.166666666664</v>
      </c>
      <c r="J7894" s="1">
        <v>1962.0</v>
      </c>
      <c r="K7894" s="1">
        <v>1962.0</v>
      </c>
      <c r="L7894" s="1">
        <v>5207.16</v>
      </c>
      <c r="O7894" s="1">
        <v>3245.16</v>
      </c>
    </row>
    <row r="7895">
      <c r="A7895" s="5">
        <v>41985.4375</v>
      </c>
      <c r="B7895" s="1">
        <v>18564.0</v>
      </c>
      <c r="I7895" s="5">
        <v>41999.1875</v>
      </c>
      <c r="J7895" s="1">
        <v>1541.0</v>
      </c>
      <c r="K7895" s="1">
        <v>1541.0</v>
      </c>
      <c r="L7895" s="1">
        <v>3890.37</v>
      </c>
      <c r="O7895" s="1">
        <v>2349.37</v>
      </c>
    </row>
    <row r="7896">
      <c r="A7896" s="5">
        <v>41985.458333333336</v>
      </c>
      <c r="B7896" s="1">
        <v>18237.0</v>
      </c>
      <c r="I7896" s="5">
        <v>41999.208333333336</v>
      </c>
      <c r="J7896" s="1">
        <v>1459.0</v>
      </c>
      <c r="K7896" s="1">
        <v>1459.0</v>
      </c>
      <c r="L7896" s="1">
        <v>4201.22</v>
      </c>
      <c r="O7896" s="1">
        <v>2742.22</v>
      </c>
    </row>
    <row r="7897">
      <c r="A7897" s="5">
        <v>41985.479166666664</v>
      </c>
      <c r="B7897" s="1">
        <v>18916.0</v>
      </c>
      <c r="I7897" s="5">
        <v>41999.229166666664</v>
      </c>
      <c r="J7897" s="1">
        <v>1993.0</v>
      </c>
      <c r="K7897" s="1">
        <v>1993.0</v>
      </c>
      <c r="L7897" s="1">
        <v>3231.81</v>
      </c>
      <c r="O7897" s="1">
        <v>1238.81</v>
      </c>
    </row>
    <row r="7898">
      <c r="A7898" s="5">
        <v>41985.5</v>
      </c>
      <c r="B7898" s="1">
        <v>18244.0</v>
      </c>
      <c r="I7898" s="5">
        <v>41999.25</v>
      </c>
      <c r="J7898" s="1">
        <v>2763.0</v>
      </c>
      <c r="K7898" s="1">
        <v>2763.0</v>
      </c>
      <c r="L7898" s="1">
        <v>3691.16</v>
      </c>
      <c r="O7898" s="1">
        <v>928.158</v>
      </c>
    </row>
    <row r="7899">
      <c r="A7899" s="5">
        <v>41985.520833333336</v>
      </c>
      <c r="B7899" s="1">
        <v>16850.0</v>
      </c>
      <c r="I7899" s="5">
        <v>41999.270833333336</v>
      </c>
      <c r="J7899" s="1">
        <v>3830.0</v>
      </c>
      <c r="K7899" s="1">
        <v>3830.0</v>
      </c>
      <c r="L7899" s="1">
        <v>3979.21</v>
      </c>
      <c r="O7899" s="1">
        <v>149.212</v>
      </c>
    </row>
    <row r="7900">
      <c r="A7900" s="5">
        <v>41985.541666666664</v>
      </c>
      <c r="B7900" s="1">
        <v>17845.0</v>
      </c>
      <c r="I7900" s="5">
        <v>41999.291666666664</v>
      </c>
      <c r="J7900" s="1">
        <v>4376.0</v>
      </c>
      <c r="K7900" s="1">
        <v>4376.0</v>
      </c>
      <c r="L7900" s="1">
        <v>4649.22</v>
      </c>
      <c r="O7900" s="1">
        <v>273.22</v>
      </c>
    </row>
    <row r="7901">
      <c r="A7901" s="5">
        <v>41985.5625</v>
      </c>
      <c r="B7901" s="1">
        <v>18162.0</v>
      </c>
      <c r="I7901" s="5">
        <v>41999.3125</v>
      </c>
      <c r="J7901" s="1">
        <v>5533.0</v>
      </c>
      <c r="K7901" s="1">
        <v>5533.0</v>
      </c>
      <c r="L7901" s="1">
        <v>5587.64</v>
      </c>
      <c r="O7901" s="1">
        <v>54.6392</v>
      </c>
    </row>
    <row r="7902">
      <c r="A7902" s="5">
        <v>41985.583333333336</v>
      </c>
      <c r="B7902" s="1">
        <v>19043.0</v>
      </c>
      <c r="I7902" s="5">
        <v>41999.333333333336</v>
      </c>
      <c r="J7902" s="1">
        <v>6342.0</v>
      </c>
      <c r="K7902" s="1">
        <v>6342.0</v>
      </c>
      <c r="L7902" s="1">
        <v>6609.37</v>
      </c>
      <c r="O7902" s="1">
        <v>267.372</v>
      </c>
    </row>
    <row r="7903">
      <c r="A7903" s="5">
        <v>41985.604166666664</v>
      </c>
      <c r="B7903" s="1">
        <v>19128.0</v>
      </c>
      <c r="I7903" s="5">
        <v>41999.354166666664</v>
      </c>
      <c r="J7903" s="1">
        <v>7425.0</v>
      </c>
      <c r="K7903" s="1">
        <v>7425.0</v>
      </c>
      <c r="L7903" s="1">
        <v>7855.34</v>
      </c>
      <c r="O7903" s="1">
        <v>430.339</v>
      </c>
    </row>
    <row r="7904">
      <c r="A7904" s="5">
        <v>41985.625</v>
      </c>
      <c r="B7904" s="1">
        <v>18287.0</v>
      </c>
      <c r="I7904" s="5">
        <v>41999.375</v>
      </c>
      <c r="J7904" s="1">
        <v>8473.0</v>
      </c>
      <c r="K7904" s="1">
        <v>8473.0</v>
      </c>
      <c r="L7904" s="1">
        <v>9742.44</v>
      </c>
      <c r="O7904" s="1">
        <v>1269.44</v>
      </c>
    </row>
    <row r="7905">
      <c r="A7905" s="5">
        <v>41985.645833333336</v>
      </c>
      <c r="B7905" s="1">
        <v>15667.0</v>
      </c>
      <c r="I7905" s="5">
        <v>41999.395833333336</v>
      </c>
      <c r="J7905" s="1">
        <v>9288.0</v>
      </c>
      <c r="K7905" s="1">
        <v>9288.0</v>
      </c>
      <c r="L7905" s="1">
        <v>11153.8</v>
      </c>
      <c r="O7905" s="1">
        <v>1865.77</v>
      </c>
    </row>
    <row r="7906">
      <c r="A7906" s="5">
        <v>41985.666666666664</v>
      </c>
      <c r="B7906" s="1">
        <v>13938.0</v>
      </c>
      <c r="I7906" s="5">
        <v>41999.416666666664</v>
      </c>
      <c r="J7906" s="1">
        <v>10259.0</v>
      </c>
      <c r="K7906" s="1">
        <v>10259.0</v>
      </c>
      <c r="L7906" s="1">
        <v>12510.4</v>
      </c>
      <c r="O7906" s="1">
        <v>2251.43</v>
      </c>
    </row>
    <row r="7907">
      <c r="A7907" s="5">
        <v>41985.6875</v>
      </c>
      <c r="B7907" s="1">
        <v>12626.0</v>
      </c>
      <c r="I7907" s="5">
        <v>41999.4375</v>
      </c>
      <c r="J7907" s="1">
        <v>10994.0</v>
      </c>
      <c r="K7907" s="1">
        <v>10994.0</v>
      </c>
      <c r="L7907" s="1">
        <v>14261.4</v>
      </c>
      <c r="O7907" s="1">
        <v>3267.41</v>
      </c>
    </row>
    <row r="7908">
      <c r="A7908" s="5">
        <v>41985.708333333336</v>
      </c>
      <c r="B7908" s="1">
        <v>15807.0</v>
      </c>
      <c r="I7908" s="5">
        <v>41999.458333333336</v>
      </c>
      <c r="J7908" s="1">
        <v>11708.0</v>
      </c>
      <c r="K7908" s="1">
        <v>11708.0</v>
      </c>
      <c r="L7908" s="1">
        <v>15798.9</v>
      </c>
      <c r="O7908" s="1">
        <v>4090.95</v>
      </c>
    </row>
    <row r="7909">
      <c r="A7909" s="5">
        <v>41985.729166666664</v>
      </c>
      <c r="B7909" s="1">
        <v>19375.0</v>
      </c>
      <c r="I7909" s="5">
        <v>41999.479166666664</v>
      </c>
      <c r="J7909" s="1">
        <v>13105.0</v>
      </c>
      <c r="K7909" s="1">
        <v>13105.0</v>
      </c>
      <c r="L7909" s="1">
        <v>16583.4</v>
      </c>
      <c r="O7909" s="1">
        <v>3478.44</v>
      </c>
    </row>
    <row r="7910">
      <c r="A7910" s="5">
        <v>41985.75</v>
      </c>
      <c r="B7910" s="1">
        <v>21905.0</v>
      </c>
      <c r="I7910" s="5">
        <v>41999.5</v>
      </c>
      <c r="J7910" s="1">
        <v>13577.0</v>
      </c>
      <c r="K7910" s="1">
        <v>13577.0</v>
      </c>
      <c r="L7910" s="1">
        <v>17506.9</v>
      </c>
      <c r="O7910" s="1">
        <v>3929.85</v>
      </c>
    </row>
    <row r="7911">
      <c r="A7911" s="5">
        <v>41985.770833333336</v>
      </c>
      <c r="B7911" s="1">
        <v>24008.0</v>
      </c>
      <c r="I7911" s="5">
        <v>41999.520833333336</v>
      </c>
      <c r="J7911" s="1">
        <v>14110.0</v>
      </c>
      <c r="K7911" s="1">
        <v>14110.0</v>
      </c>
      <c r="L7911" s="1">
        <v>17697.1</v>
      </c>
      <c r="O7911" s="1">
        <v>3587.1</v>
      </c>
    </row>
    <row r="7912">
      <c r="A7912" s="5">
        <v>41985.791666666664</v>
      </c>
      <c r="B7912" s="1">
        <v>25410.0</v>
      </c>
      <c r="I7912" s="5">
        <v>41999.541666666664</v>
      </c>
      <c r="J7912" s="1">
        <v>14559.0</v>
      </c>
      <c r="K7912" s="1">
        <v>14559.0</v>
      </c>
      <c r="L7912" s="1">
        <v>17877.3</v>
      </c>
      <c r="O7912" s="1">
        <v>3318.3</v>
      </c>
    </row>
    <row r="7913">
      <c r="A7913" s="5">
        <v>41985.8125</v>
      </c>
      <c r="B7913" s="1">
        <v>25568.0</v>
      </c>
      <c r="I7913" s="5">
        <v>41999.5625</v>
      </c>
      <c r="J7913" s="1">
        <v>14063.0</v>
      </c>
      <c r="K7913" s="1">
        <v>14063.0</v>
      </c>
      <c r="L7913" s="1">
        <v>18481.6</v>
      </c>
      <c r="O7913" s="1">
        <v>4418.63</v>
      </c>
    </row>
    <row r="7914">
      <c r="A7914" s="5">
        <v>41985.833333333336</v>
      </c>
      <c r="B7914" s="1">
        <v>24888.0</v>
      </c>
      <c r="I7914" s="5">
        <v>41999.583333333336</v>
      </c>
      <c r="J7914" s="1">
        <v>14506.0</v>
      </c>
      <c r="K7914" s="1">
        <v>14506.0</v>
      </c>
      <c r="L7914" s="1">
        <v>19789.9</v>
      </c>
      <c r="O7914" s="1">
        <v>5283.94</v>
      </c>
    </row>
    <row r="7915">
      <c r="A7915" s="5">
        <v>41985.854166666664</v>
      </c>
      <c r="B7915" s="1">
        <v>25190.0</v>
      </c>
      <c r="I7915" s="5">
        <v>41999.604166666664</v>
      </c>
      <c r="J7915" s="1">
        <v>15863.0</v>
      </c>
      <c r="K7915" s="1">
        <v>15863.0</v>
      </c>
      <c r="L7915" s="1">
        <v>20032.8</v>
      </c>
      <c r="O7915" s="1">
        <v>4169.8</v>
      </c>
    </row>
    <row r="7916">
      <c r="A7916" s="5">
        <v>41985.875</v>
      </c>
      <c r="B7916" s="1">
        <v>25350.0</v>
      </c>
      <c r="I7916" s="5">
        <v>41999.625</v>
      </c>
      <c r="J7916" s="1">
        <v>16608.0</v>
      </c>
      <c r="K7916" s="1">
        <v>16608.0</v>
      </c>
      <c r="L7916" s="1">
        <v>20356.8</v>
      </c>
      <c r="O7916" s="1">
        <v>3748.82</v>
      </c>
    </row>
    <row r="7917">
      <c r="A7917" s="5">
        <v>41985.895833333336</v>
      </c>
      <c r="B7917" s="1">
        <v>25927.0</v>
      </c>
      <c r="I7917" s="5">
        <v>41999.645833333336</v>
      </c>
      <c r="J7917" s="1">
        <v>15959.0</v>
      </c>
      <c r="K7917" s="1">
        <v>15959.0</v>
      </c>
      <c r="L7917" s="1">
        <v>20306.1</v>
      </c>
      <c r="O7917" s="1">
        <v>4347.07</v>
      </c>
    </row>
    <row r="7918">
      <c r="A7918" s="5">
        <v>41985.916666666664</v>
      </c>
      <c r="B7918" s="1">
        <v>26737.0</v>
      </c>
      <c r="I7918" s="5">
        <v>41999.666666666664</v>
      </c>
      <c r="J7918" s="1">
        <v>15481.0</v>
      </c>
      <c r="K7918" s="1">
        <v>15481.0</v>
      </c>
      <c r="L7918" s="1">
        <v>19084.5</v>
      </c>
      <c r="O7918" s="1">
        <v>3603.52</v>
      </c>
    </row>
    <row r="7919">
      <c r="A7919" s="5">
        <v>41985.9375</v>
      </c>
      <c r="B7919" s="1">
        <v>26771.0</v>
      </c>
      <c r="I7919" s="5">
        <v>41999.6875</v>
      </c>
      <c r="J7919" s="1">
        <v>14491.0</v>
      </c>
      <c r="K7919" s="1">
        <v>14491.0</v>
      </c>
      <c r="L7919" s="1">
        <v>18461.7</v>
      </c>
      <c r="O7919" s="1">
        <v>3970.73</v>
      </c>
    </row>
    <row r="7920">
      <c r="A7920" s="5">
        <v>41985.958333333336</v>
      </c>
      <c r="B7920" s="1">
        <v>26180.0</v>
      </c>
      <c r="I7920" s="5">
        <v>41999.708333333336</v>
      </c>
      <c r="J7920" s="1">
        <v>15597.0</v>
      </c>
      <c r="K7920" s="1">
        <v>15597.0</v>
      </c>
      <c r="L7920" s="1">
        <v>18411.8</v>
      </c>
      <c r="O7920" s="1">
        <v>2814.78</v>
      </c>
    </row>
    <row r="7921">
      <c r="A7921" s="5">
        <v>41985.979166666664</v>
      </c>
      <c r="B7921" s="1">
        <v>25739.0</v>
      </c>
      <c r="I7921" s="5">
        <v>41999.729166666664</v>
      </c>
      <c r="J7921" s="1">
        <v>16349.0</v>
      </c>
      <c r="K7921" s="1">
        <v>16349.0</v>
      </c>
      <c r="L7921" s="1">
        <v>17628.6</v>
      </c>
      <c r="O7921" s="1">
        <v>1279.63</v>
      </c>
    </row>
    <row r="7922">
      <c r="A7922" s="5">
        <v>41986.0</v>
      </c>
      <c r="B7922" s="1">
        <v>24743.0</v>
      </c>
      <c r="I7922" s="5">
        <v>41999.75</v>
      </c>
      <c r="J7922" s="1">
        <v>16711.0</v>
      </c>
      <c r="K7922" s="1">
        <v>16711.0</v>
      </c>
      <c r="L7922" s="1">
        <v>18350.7</v>
      </c>
      <c r="O7922" s="1">
        <v>1639.68</v>
      </c>
    </row>
    <row r="7923">
      <c r="A7923" s="5">
        <v>41986.020833333336</v>
      </c>
      <c r="B7923" s="1">
        <v>24285.0</v>
      </c>
      <c r="I7923" s="5">
        <v>41999.770833333336</v>
      </c>
      <c r="J7923" s="1">
        <v>16708.0</v>
      </c>
      <c r="K7923" s="1">
        <v>16708.0</v>
      </c>
      <c r="L7923" s="1">
        <v>18034.1</v>
      </c>
      <c r="O7923" s="1">
        <v>1326.11</v>
      </c>
    </row>
    <row r="7924">
      <c r="A7924" s="5">
        <v>41986.041666666664</v>
      </c>
      <c r="B7924" s="1">
        <v>22826.0</v>
      </c>
      <c r="I7924" s="5">
        <v>41999.791666666664</v>
      </c>
      <c r="J7924" s="1">
        <v>18113.0</v>
      </c>
      <c r="K7924" s="1">
        <v>18113.0</v>
      </c>
      <c r="L7924" s="1">
        <v>17104.6</v>
      </c>
      <c r="O7924" s="1">
        <v>1008.36</v>
      </c>
    </row>
    <row r="7925">
      <c r="A7925" s="5">
        <v>41986.0625</v>
      </c>
      <c r="B7925" s="1">
        <v>21266.0</v>
      </c>
      <c r="I7925" s="5">
        <v>41999.8125</v>
      </c>
      <c r="J7925" s="1">
        <v>16700.0</v>
      </c>
      <c r="K7925" s="1">
        <v>16700.0</v>
      </c>
      <c r="L7925" s="1">
        <v>16568.2</v>
      </c>
      <c r="O7925" s="1">
        <v>131.84</v>
      </c>
    </row>
    <row r="7926">
      <c r="A7926" s="5">
        <v>41986.083333333336</v>
      </c>
      <c r="B7926" s="1">
        <v>19907.0</v>
      </c>
      <c r="I7926" s="5">
        <v>41999.833333333336</v>
      </c>
      <c r="J7926" s="1">
        <v>15087.0</v>
      </c>
      <c r="K7926" s="1">
        <v>15087.0</v>
      </c>
      <c r="L7926" s="1">
        <v>15300.4</v>
      </c>
      <c r="O7926" s="1">
        <v>213.43</v>
      </c>
    </row>
    <row r="7927">
      <c r="A7927" s="5">
        <v>41986.104166666664</v>
      </c>
      <c r="B7927" s="1">
        <v>17053.0</v>
      </c>
      <c r="I7927" s="5">
        <v>41999.854166666664</v>
      </c>
      <c r="J7927" s="1">
        <v>15282.0</v>
      </c>
      <c r="K7927" s="1">
        <v>15282.0</v>
      </c>
      <c r="L7927" s="1">
        <v>13510.8</v>
      </c>
      <c r="O7927" s="1">
        <v>1771.2</v>
      </c>
    </row>
    <row r="7928">
      <c r="A7928" s="5">
        <v>41986.125</v>
      </c>
      <c r="B7928" s="1">
        <v>14423.0</v>
      </c>
      <c r="I7928" s="5">
        <v>41999.875</v>
      </c>
      <c r="J7928" s="1">
        <v>14797.0</v>
      </c>
      <c r="K7928" s="1">
        <v>14797.0</v>
      </c>
      <c r="L7928" s="1">
        <v>12866.7</v>
      </c>
      <c r="O7928" s="1">
        <v>1930.27</v>
      </c>
    </row>
    <row r="7929">
      <c r="A7929" s="5">
        <v>41986.145833333336</v>
      </c>
      <c r="B7929" s="1">
        <v>12363.0</v>
      </c>
      <c r="I7929" s="5">
        <v>41999.895833333336</v>
      </c>
      <c r="J7929" s="1">
        <v>14744.0</v>
      </c>
      <c r="K7929" s="1">
        <v>14744.0</v>
      </c>
      <c r="L7929" s="1">
        <v>11227.2</v>
      </c>
      <c r="O7929" s="1">
        <v>3516.82</v>
      </c>
    </row>
    <row r="7930">
      <c r="A7930" s="5">
        <v>41986.166666666664</v>
      </c>
      <c r="B7930" s="1">
        <v>10600.0</v>
      </c>
      <c r="I7930" s="5">
        <v>41999.916666666664</v>
      </c>
      <c r="J7930" s="1">
        <v>15618.0</v>
      </c>
      <c r="K7930" s="1">
        <v>15618.0</v>
      </c>
      <c r="L7930" s="1">
        <v>10916.9</v>
      </c>
      <c r="O7930" s="1">
        <v>4701.07</v>
      </c>
    </row>
    <row r="7931">
      <c r="A7931" s="5">
        <v>41986.1875</v>
      </c>
      <c r="B7931" s="1">
        <v>6501.0</v>
      </c>
      <c r="I7931" s="5">
        <v>41999.9375</v>
      </c>
      <c r="J7931" s="1">
        <v>16172.0</v>
      </c>
      <c r="K7931" s="1">
        <v>16172.0</v>
      </c>
      <c r="L7931" s="1">
        <v>10064.6</v>
      </c>
      <c r="O7931" s="1">
        <v>6107.4</v>
      </c>
    </row>
    <row r="7932">
      <c r="A7932" s="5">
        <v>41986.208333333336</v>
      </c>
      <c r="B7932" s="1">
        <v>4211.0</v>
      </c>
      <c r="I7932" s="5">
        <v>41999.958333333336</v>
      </c>
      <c r="J7932" s="1">
        <v>14863.0</v>
      </c>
      <c r="K7932" s="1">
        <v>14863.0</v>
      </c>
      <c r="L7932" s="1">
        <v>9220.94</v>
      </c>
      <c r="O7932" s="1">
        <v>5642.06</v>
      </c>
    </row>
    <row r="7933">
      <c r="A7933" s="5">
        <v>41986.229166666664</v>
      </c>
      <c r="B7933" s="1">
        <v>3425.0</v>
      </c>
      <c r="I7933" s="5">
        <v>41999.979166666664</v>
      </c>
      <c r="J7933" s="1">
        <v>13696.0</v>
      </c>
      <c r="K7933" s="1">
        <v>13696.0</v>
      </c>
      <c r="L7933" s="1">
        <v>8167.75</v>
      </c>
      <c r="O7933" s="1">
        <v>5528.25</v>
      </c>
    </row>
    <row r="7934">
      <c r="A7934" s="5">
        <v>41986.25</v>
      </c>
      <c r="B7934" s="1">
        <v>3475.0</v>
      </c>
      <c r="I7934" s="5">
        <v>42000.0</v>
      </c>
      <c r="J7934" s="1">
        <v>13396.0</v>
      </c>
      <c r="K7934" s="1">
        <v>13396.0</v>
      </c>
      <c r="L7934" s="1">
        <v>6843.17</v>
      </c>
      <c r="O7934" s="1">
        <v>6552.83</v>
      </c>
    </row>
    <row r="7935">
      <c r="A7935" s="5">
        <v>41986.270833333336</v>
      </c>
      <c r="B7935" s="1">
        <v>5132.0</v>
      </c>
      <c r="I7935" s="5">
        <v>42000.020833333336</v>
      </c>
      <c r="J7935" s="1">
        <v>12040.0</v>
      </c>
      <c r="K7935" s="1">
        <v>12040.0</v>
      </c>
      <c r="L7935" s="1">
        <v>5008.04</v>
      </c>
      <c r="O7935" s="1">
        <v>7031.96</v>
      </c>
    </row>
    <row r="7936">
      <c r="A7936" s="5">
        <v>41986.291666666664</v>
      </c>
      <c r="B7936" s="1">
        <v>4986.0</v>
      </c>
      <c r="I7936" s="5">
        <v>42000.041666666664</v>
      </c>
      <c r="J7936" s="1">
        <v>11298.0</v>
      </c>
      <c r="K7936" s="1">
        <v>11298.0</v>
      </c>
      <c r="L7936" s="1">
        <v>4236.46</v>
      </c>
      <c r="O7936" s="1">
        <v>7061.54</v>
      </c>
    </row>
    <row r="7937">
      <c r="A7937" s="5">
        <v>41986.3125</v>
      </c>
      <c r="B7937" s="1">
        <v>7716.0</v>
      </c>
      <c r="I7937" s="5">
        <v>42000.0625</v>
      </c>
      <c r="J7937" s="1">
        <v>10005.0</v>
      </c>
      <c r="K7937" s="1">
        <v>10005.0</v>
      </c>
      <c r="L7937" s="1">
        <v>3328.86</v>
      </c>
      <c r="O7937" s="1">
        <v>6676.14</v>
      </c>
    </row>
    <row r="7938">
      <c r="A7938" s="5">
        <v>41986.333333333336</v>
      </c>
      <c r="B7938" s="1">
        <v>8873.0</v>
      </c>
      <c r="I7938" s="5">
        <v>42000.083333333336</v>
      </c>
      <c r="J7938" s="1">
        <v>9368.0</v>
      </c>
      <c r="K7938" s="1">
        <v>9368.0</v>
      </c>
      <c r="L7938" s="1">
        <v>3178.72</v>
      </c>
      <c r="O7938" s="1">
        <v>6189.28</v>
      </c>
    </row>
    <row r="7939">
      <c r="A7939" s="5">
        <v>41986.354166666664</v>
      </c>
      <c r="B7939" s="1">
        <v>12361.0</v>
      </c>
      <c r="I7939" s="5">
        <v>42000.104166666664</v>
      </c>
      <c r="J7939" s="1">
        <v>8002.0</v>
      </c>
      <c r="K7939" s="1">
        <v>8002.0</v>
      </c>
      <c r="L7939" s="1">
        <v>2981.76</v>
      </c>
      <c r="O7939" s="1">
        <v>5020.24</v>
      </c>
    </row>
    <row r="7940">
      <c r="A7940" s="5">
        <v>41986.375</v>
      </c>
      <c r="B7940" s="1">
        <v>13217.0</v>
      </c>
      <c r="I7940" s="5">
        <v>42000.125</v>
      </c>
      <c r="J7940" s="1">
        <v>7493.0</v>
      </c>
      <c r="K7940" s="1">
        <v>7493.0</v>
      </c>
      <c r="L7940" s="1">
        <v>2398.49</v>
      </c>
      <c r="O7940" s="1">
        <v>5094.51</v>
      </c>
    </row>
    <row r="7941">
      <c r="A7941" s="5">
        <v>41986.395833333336</v>
      </c>
      <c r="B7941" s="1">
        <v>17706.0</v>
      </c>
      <c r="I7941" s="5">
        <v>42000.145833333336</v>
      </c>
      <c r="J7941" s="1">
        <v>6509.0</v>
      </c>
      <c r="K7941" s="1">
        <v>6509.0</v>
      </c>
      <c r="L7941" s="1">
        <v>1139.28</v>
      </c>
      <c r="O7941" s="1">
        <v>5369.72</v>
      </c>
    </row>
    <row r="7942">
      <c r="A7942" s="5">
        <v>41986.416666666664</v>
      </c>
      <c r="B7942" s="1">
        <v>19199.0</v>
      </c>
      <c r="I7942" s="5">
        <v>42000.166666666664</v>
      </c>
      <c r="J7942" s="1">
        <v>5928.0</v>
      </c>
      <c r="K7942" s="1">
        <v>5928.0</v>
      </c>
      <c r="L7942" s="1">
        <v>794.253</v>
      </c>
      <c r="O7942" s="1">
        <v>5133.75</v>
      </c>
    </row>
    <row r="7943">
      <c r="A7943" s="5">
        <v>41986.4375</v>
      </c>
      <c r="B7943" s="1">
        <v>21605.0</v>
      </c>
      <c r="I7943" s="5">
        <v>42000.1875</v>
      </c>
      <c r="J7943" s="1">
        <v>4158.0</v>
      </c>
      <c r="K7943" s="1">
        <v>4158.0</v>
      </c>
      <c r="L7943" s="1">
        <v>35.5193</v>
      </c>
      <c r="O7943" s="1">
        <v>4122.48</v>
      </c>
    </row>
    <row r="7944">
      <c r="A7944" s="5">
        <v>41986.458333333336</v>
      </c>
      <c r="B7944" s="1">
        <v>22106.0</v>
      </c>
      <c r="I7944" s="5">
        <v>42000.208333333336</v>
      </c>
      <c r="J7944" s="1">
        <v>2648.0</v>
      </c>
      <c r="K7944" s="1">
        <v>2648.0</v>
      </c>
      <c r="L7944" s="1">
        <v>298.175</v>
      </c>
      <c r="O7944" s="1">
        <v>2349.83</v>
      </c>
    </row>
    <row r="7945">
      <c r="A7945" s="5">
        <v>41986.479166666664</v>
      </c>
      <c r="B7945" s="1">
        <v>23452.0</v>
      </c>
      <c r="I7945" s="5">
        <v>42000.229166666664</v>
      </c>
      <c r="J7945" s="1">
        <v>2313.0</v>
      </c>
      <c r="K7945" s="1">
        <v>2313.0</v>
      </c>
      <c r="L7945" s="1">
        <v>-40.5217</v>
      </c>
      <c r="O7945" s="1">
        <v>2353.52</v>
      </c>
    </row>
    <row r="7946">
      <c r="A7946" s="5">
        <v>41986.5</v>
      </c>
      <c r="B7946" s="1">
        <v>24095.0</v>
      </c>
      <c r="I7946" s="5">
        <v>42000.25</v>
      </c>
      <c r="J7946" s="1">
        <v>2391.0</v>
      </c>
      <c r="K7946" s="1">
        <v>2391.0</v>
      </c>
      <c r="L7946" s="1">
        <v>357.817</v>
      </c>
      <c r="O7946" s="1">
        <v>2033.18</v>
      </c>
    </row>
    <row r="7947">
      <c r="A7947" s="5">
        <v>41986.520833333336</v>
      </c>
      <c r="B7947" s="1">
        <v>24114.0</v>
      </c>
      <c r="I7947" s="5">
        <v>42000.270833333336</v>
      </c>
      <c r="J7947" s="1">
        <v>2821.0</v>
      </c>
      <c r="K7947" s="1">
        <v>2821.0</v>
      </c>
      <c r="L7947" s="1">
        <v>751.912</v>
      </c>
      <c r="O7947" s="1">
        <v>2069.09</v>
      </c>
    </row>
    <row r="7948">
      <c r="A7948" s="5">
        <v>41986.541666666664</v>
      </c>
      <c r="B7948" s="1">
        <v>24368.0</v>
      </c>
      <c r="I7948" s="5">
        <v>42000.291666666664</v>
      </c>
      <c r="J7948" s="1">
        <v>2967.0</v>
      </c>
      <c r="K7948" s="1">
        <v>2967.0</v>
      </c>
      <c r="L7948" s="1">
        <v>1677.43</v>
      </c>
      <c r="O7948" s="1">
        <v>1289.57</v>
      </c>
    </row>
    <row r="7949">
      <c r="A7949" s="5">
        <v>41986.5625</v>
      </c>
      <c r="B7949" s="1">
        <v>23648.0</v>
      </c>
      <c r="I7949" s="5">
        <v>42000.3125</v>
      </c>
      <c r="J7949" s="1">
        <v>4013.0</v>
      </c>
      <c r="K7949" s="1">
        <v>4013.0</v>
      </c>
      <c r="L7949" s="1">
        <v>3077.08</v>
      </c>
      <c r="O7949" s="1">
        <v>935.923</v>
      </c>
    </row>
    <row r="7950">
      <c r="A7950" s="5">
        <v>41986.583333333336</v>
      </c>
      <c r="B7950" s="1">
        <v>22929.0</v>
      </c>
      <c r="I7950" s="5">
        <v>42000.333333333336</v>
      </c>
      <c r="J7950" s="1">
        <v>4505.0</v>
      </c>
      <c r="K7950" s="1">
        <v>4505.0</v>
      </c>
      <c r="L7950" s="1">
        <v>4151.93</v>
      </c>
      <c r="O7950" s="1">
        <v>353.065</v>
      </c>
    </row>
    <row r="7951">
      <c r="A7951" s="5">
        <v>41986.604166666664</v>
      </c>
      <c r="B7951" s="1">
        <v>22531.0</v>
      </c>
      <c r="I7951" s="5">
        <v>42000.354166666664</v>
      </c>
      <c r="J7951" s="1">
        <v>6117.0</v>
      </c>
      <c r="K7951" s="1">
        <v>6117.0</v>
      </c>
      <c r="L7951" s="1">
        <v>5483.4</v>
      </c>
      <c r="O7951" s="1">
        <v>633.597</v>
      </c>
    </row>
    <row r="7952">
      <c r="A7952" s="5">
        <v>41986.625</v>
      </c>
      <c r="B7952" s="1">
        <v>21489.0</v>
      </c>
      <c r="I7952" s="5">
        <v>42000.375</v>
      </c>
      <c r="J7952" s="1">
        <v>7591.0</v>
      </c>
      <c r="K7952" s="1">
        <v>7591.0</v>
      </c>
      <c r="L7952" s="1">
        <v>6917.06</v>
      </c>
      <c r="O7952" s="1">
        <v>673.937</v>
      </c>
    </row>
    <row r="7953">
      <c r="A7953" s="5">
        <v>41986.645833333336</v>
      </c>
      <c r="B7953" s="1">
        <v>19081.0</v>
      </c>
      <c r="I7953" s="5">
        <v>42000.395833333336</v>
      </c>
      <c r="J7953" s="1">
        <v>9467.0</v>
      </c>
      <c r="K7953" s="1">
        <v>9467.0</v>
      </c>
      <c r="L7953" s="1">
        <v>8525.32</v>
      </c>
      <c r="O7953" s="1">
        <v>941.676</v>
      </c>
    </row>
    <row r="7954">
      <c r="A7954" s="5">
        <v>41986.666666666664</v>
      </c>
      <c r="B7954" s="1">
        <v>15734.0</v>
      </c>
      <c r="I7954" s="5">
        <v>42000.416666666664</v>
      </c>
      <c r="J7954" s="1">
        <v>10065.0</v>
      </c>
      <c r="K7954" s="1">
        <v>10065.0</v>
      </c>
      <c r="L7954" s="1">
        <v>10743.6</v>
      </c>
      <c r="O7954" s="1">
        <v>678.625</v>
      </c>
    </row>
    <row r="7955">
      <c r="A7955" s="5">
        <v>41986.6875</v>
      </c>
      <c r="B7955" s="1">
        <v>13140.0</v>
      </c>
      <c r="I7955" s="5">
        <v>42000.4375</v>
      </c>
      <c r="J7955" s="1">
        <v>11788.0</v>
      </c>
      <c r="K7955" s="1">
        <v>11788.0</v>
      </c>
      <c r="L7955" s="1">
        <v>12563.0</v>
      </c>
      <c r="O7955" s="1">
        <v>774.971</v>
      </c>
    </row>
    <row r="7956">
      <c r="A7956" s="5">
        <v>41986.708333333336</v>
      </c>
      <c r="B7956" s="1">
        <v>15041.0</v>
      </c>
      <c r="I7956" s="5">
        <v>42000.458333333336</v>
      </c>
      <c r="J7956" s="1">
        <v>12882.0</v>
      </c>
      <c r="K7956" s="1">
        <v>12882.0</v>
      </c>
      <c r="L7956" s="1">
        <v>14959.1</v>
      </c>
      <c r="O7956" s="1">
        <v>2077.09</v>
      </c>
    </row>
    <row r="7957">
      <c r="A7957" s="5">
        <v>41986.729166666664</v>
      </c>
      <c r="B7957" s="1">
        <v>17961.0</v>
      </c>
      <c r="I7957" s="5">
        <v>42000.479166666664</v>
      </c>
      <c r="J7957" s="1">
        <v>14317.0</v>
      </c>
      <c r="K7957" s="1">
        <v>14317.0</v>
      </c>
      <c r="L7957" s="1">
        <v>16977.2</v>
      </c>
      <c r="O7957" s="1">
        <v>2660.18</v>
      </c>
    </row>
    <row r="7958">
      <c r="A7958" s="5">
        <v>41986.75</v>
      </c>
      <c r="B7958" s="1">
        <v>20757.0</v>
      </c>
      <c r="I7958" s="5">
        <v>42000.5</v>
      </c>
      <c r="J7958" s="1">
        <v>15130.0</v>
      </c>
      <c r="K7958" s="1">
        <v>15130.0</v>
      </c>
      <c r="L7958" s="1">
        <v>17400.7</v>
      </c>
      <c r="O7958" s="1">
        <v>2270.68</v>
      </c>
    </row>
    <row r="7959">
      <c r="A7959" s="5">
        <v>41986.770833333336</v>
      </c>
      <c r="B7959" s="1">
        <v>22233.0</v>
      </c>
      <c r="I7959" s="5">
        <v>42000.520833333336</v>
      </c>
      <c r="J7959" s="1">
        <v>15345.0</v>
      </c>
      <c r="K7959" s="1">
        <v>15345.0</v>
      </c>
      <c r="L7959" s="1">
        <v>18854.9</v>
      </c>
      <c r="O7959" s="1">
        <v>3509.9</v>
      </c>
    </row>
    <row r="7960">
      <c r="A7960" s="5">
        <v>41986.791666666664</v>
      </c>
      <c r="B7960" s="1">
        <v>23550.0</v>
      </c>
      <c r="I7960" s="5">
        <v>42000.541666666664</v>
      </c>
      <c r="J7960" s="1">
        <v>17040.0</v>
      </c>
      <c r="K7960" s="1">
        <v>17040.0</v>
      </c>
      <c r="L7960" s="1">
        <v>18766.1</v>
      </c>
      <c r="O7960" s="1">
        <v>1726.1</v>
      </c>
    </row>
    <row r="7961">
      <c r="A7961" s="5">
        <v>41986.8125</v>
      </c>
      <c r="B7961" s="1">
        <v>24311.0</v>
      </c>
      <c r="I7961" s="5">
        <v>42000.5625</v>
      </c>
      <c r="J7961" s="1">
        <v>16684.0</v>
      </c>
      <c r="K7961" s="1">
        <v>16684.0</v>
      </c>
      <c r="L7961" s="1">
        <v>19391.6</v>
      </c>
      <c r="O7961" s="1">
        <v>2707.63</v>
      </c>
    </row>
    <row r="7962">
      <c r="A7962" s="5">
        <v>41986.833333333336</v>
      </c>
      <c r="B7962" s="1">
        <v>24320.0</v>
      </c>
      <c r="I7962" s="5">
        <v>42000.583333333336</v>
      </c>
      <c r="J7962" s="1">
        <v>16291.0</v>
      </c>
      <c r="K7962" s="1">
        <v>16291.0</v>
      </c>
      <c r="L7962" s="1">
        <v>20592.9</v>
      </c>
      <c r="O7962" s="1">
        <v>4301.88</v>
      </c>
    </row>
    <row r="7963">
      <c r="A7963" s="5">
        <v>41986.854166666664</v>
      </c>
      <c r="B7963" s="1">
        <v>23465.0</v>
      </c>
      <c r="I7963" s="5">
        <v>42000.604166666664</v>
      </c>
      <c r="J7963" s="1">
        <v>17065.0</v>
      </c>
      <c r="K7963" s="1">
        <v>17065.0</v>
      </c>
      <c r="L7963" s="1">
        <v>21849.2</v>
      </c>
      <c r="O7963" s="1">
        <v>4784.17</v>
      </c>
    </row>
    <row r="7964">
      <c r="A7964" s="5">
        <v>41986.875</v>
      </c>
      <c r="B7964" s="1">
        <v>24125.0</v>
      </c>
      <c r="I7964" s="5">
        <v>42000.625</v>
      </c>
      <c r="J7964" s="1">
        <v>17860.0</v>
      </c>
      <c r="K7964" s="1">
        <v>17860.0</v>
      </c>
      <c r="L7964" s="1">
        <v>22134.8</v>
      </c>
      <c r="O7964" s="1">
        <v>4274.85</v>
      </c>
    </row>
    <row r="7965">
      <c r="A7965" s="5">
        <v>41986.895833333336</v>
      </c>
      <c r="B7965" s="1">
        <v>24696.0</v>
      </c>
      <c r="I7965" s="5">
        <v>42000.645833333336</v>
      </c>
      <c r="J7965" s="1">
        <v>17447.0</v>
      </c>
      <c r="K7965" s="1">
        <v>17447.0</v>
      </c>
      <c r="L7965" s="1">
        <v>22891.1</v>
      </c>
      <c r="O7965" s="1">
        <v>5444.13</v>
      </c>
    </row>
    <row r="7966">
      <c r="A7966" s="5">
        <v>41986.916666666664</v>
      </c>
      <c r="B7966" s="1">
        <v>24848.0</v>
      </c>
      <c r="I7966" s="5">
        <v>42000.666666666664</v>
      </c>
      <c r="J7966" s="1">
        <v>16199.0</v>
      </c>
      <c r="K7966" s="1">
        <v>16199.0</v>
      </c>
      <c r="L7966" s="1">
        <v>21697.8</v>
      </c>
      <c r="O7966" s="1">
        <v>5498.78</v>
      </c>
    </row>
    <row r="7967">
      <c r="A7967" s="5">
        <v>41986.9375</v>
      </c>
      <c r="B7967" s="1">
        <v>25952.0</v>
      </c>
      <c r="I7967" s="5">
        <v>42000.6875</v>
      </c>
      <c r="J7967" s="1">
        <v>14999.0</v>
      </c>
      <c r="K7967" s="1">
        <v>14999.0</v>
      </c>
      <c r="L7967" s="1">
        <v>20982.5</v>
      </c>
      <c r="O7967" s="1">
        <v>5983.54</v>
      </c>
    </row>
    <row r="7968">
      <c r="A7968" s="5">
        <v>41986.958333333336</v>
      </c>
      <c r="B7968" s="1">
        <v>26481.0</v>
      </c>
      <c r="I7968" s="5">
        <v>42000.708333333336</v>
      </c>
      <c r="J7968" s="1">
        <v>15570.0</v>
      </c>
      <c r="K7968" s="1">
        <v>15570.0</v>
      </c>
      <c r="L7968" s="1">
        <v>20770.1</v>
      </c>
      <c r="O7968" s="1">
        <v>5200.05</v>
      </c>
    </row>
    <row r="7969">
      <c r="A7969" s="5">
        <v>41986.979166666664</v>
      </c>
      <c r="B7969" s="1">
        <v>26376.0</v>
      </c>
      <c r="I7969" s="5">
        <v>42000.729166666664</v>
      </c>
      <c r="J7969" s="1">
        <v>17132.0</v>
      </c>
      <c r="K7969" s="1">
        <v>17132.0</v>
      </c>
      <c r="L7969" s="1">
        <v>20496.4</v>
      </c>
      <c r="O7969" s="1">
        <v>3364.41</v>
      </c>
    </row>
    <row r="7970">
      <c r="A7970" s="5">
        <v>41987.0</v>
      </c>
      <c r="B7970" s="1">
        <v>26065.0</v>
      </c>
      <c r="I7970" s="5">
        <v>42000.75</v>
      </c>
      <c r="J7970" s="1">
        <v>17710.0</v>
      </c>
      <c r="K7970" s="1">
        <v>17710.0</v>
      </c>
      <c r="L7970" s="1">
        <v>20994.2</v>
      </c>
      <c r="O7970" s="1">
        <v>3284.24</v>
      </c>
    </row>
    <row r="7971">
      <c r="A7971" s="5">
        <v>41987.020833333336</v>
      </c>
      <c r="B7971" s="1">
        <v>25745.0</v>
      </c>
      <c r="I7971" s="5">
        <v>42000.770833333336</v>
      </c>
      <c r="J7971" s="1">
        <v>18132.0</v>
      </c>
      <c r="K7971" s="1">
        <v>18132.0</v>
      </c>
      <c r="L7971" s="1">
        <v>21684.0</v>
      </c>
      <c r="O7971" s="1">
        <v>3551.98</v>
      </c>
    </row>
    <row r="7972">
      <c r="A7972" s="5">
        <v>41987.041666666664</v>
      </c>
      <c r="B7972" s="1">
        <v>24053.0</v>
      </c>
      <c r="I7972" s="5">
        <v>42000.791666666664</v>
      </c>
      <c r="J7972" s="1">
        <v>18627.0</v>
      </c>
      <c r="L7972" s="1">
        <v>20907.2</v>
      </c>
      <c r="O7972" s="1">
        <v>2280.22</v>
      </c>
    </row>
    <row r="7973">
      <c r="A7973" s="5">
        <v>41987.0625</v>
      </c>
      <c r="B7973" s="1">
        <v>22288.0</v>
      </c>
      <c r="I7973" s="5">
        <v>42000.8125</v>
      </c>
      <c r="J7973" s="1">
        <v>17430.0</v>
      </c>
      <c r="L7973" s="1">
        <v>20991.6</v>
      </c>
      <c r="O7973" s="1">
        <v>3561.64</v>
      </c>
    </row>
    <row r="7974">
      <c r="A7974" s="5">
        <v>41987.083333333336</v>
      </c>
      <c r="B7974" s="1">
        <v>21263.0</v>
      </c>
      <c r="I7974" s="5">
        <v>42000.833333333336</v>
      </c>
      <c r="J7974" s="1">
        <v>16148.0</v>
      </c>
      <c r="L7974" s="1">
        <v>20193.8</v>
      </c>
      <c r="O7974" s="1">
        <v>4045.83</v>
      </c>
    </row>
    <row r="7975">
      <c r="A7975" s="5">
        <v>41987.104166666664</v>
      </c>
      <c r="B7975" s="1">
        <v>18637.0</v>
      </c>
      <c r="I7975" s="5">
        <v>42000.854166666664</v>
      </c>
      <c r="J7975" s="1">
        <v>15807.0</v>
      </c>
      <c r="L7975" s="1">
        <v>18807.5</v>
      </c>
      <c r="O7975" s="1">
        <v>3000.45</v>
      </c>
    </row>
    <row r="7976">
      <c r="A7976" s="5">
        <v>41987.125</v>
      </c>
      <c r="B7976" s="1">
        <v>16106.0</v>
      </c>
      <c r="I7976" s="5">
        <v>42000.875</v>
      </c>
      <c r="J7976" s="1">
        <v>16121.0</v>
      </c>
      <c r="L7976" s="1">
        <v>18427.0</v>
      </c>
      <c r="O7976" s="1">
        <v>2305.96</v>
      </c>
    </row>
    <row r="7977">
      <c r="A7977" s="5">
        <v>41987.145833333336</v>
      </c>
      <c r="B7977" s="1">
        <v>13609.0</v>
      </c>
      <c r="I7977" s="5">
        <v>42000.895833333336</v>
      </c>
      <c r="J7977" s="1">
        <v>17054.0</v>
      </c>
      <c r="L7977" s="1">
        <v>17872.0</v>
      </c>
      <c r="O7977" s="1">
        <v>817.995</v>
      </c>
    </row>
    <row r="7978">
      <c r="A7978" s="5">
        <v>41987.166666666664</v>
      </c>
      <c r="B7978" s="1">
        <v>11786.0</v>
      </c>
      <c r="I7978" s="5">
        <v>42000.916666666664</v>
      </c>
      <c r="J7978" s="1">
        <v>18095.0</v>
      </c>
      <c r="L7978" s="1">
        <v>17592.9</v>
      </c>
      <c r="O7978" s="1">
        <v>502.062</v>
      </c>
    </row>
    <row r="7979">
      <c r="A7979" s="5">
        <v>41987.1875</v>
      </c>
      <c r="B7979" s="1">
        <v>6978.0</v>
      </c>
      <c r="I7979" s="5">
        <v>42000.9375</v>
      </c>
      <c r="J7979" s="1">
        <v>17628.0</v>
      </c>
      <c r="L7979" s="1">
        <v>18195.1</v>
      </c>
      <c r="O7979" s="1">
        <v>567.143</v>
      </c>
    </row>
    <row r="7980">
      <c r="A7980" s="5">
        <v>41987.208333333336</v>
      </c>
      <c r="B7980" s="1">
        <v>4468.0</v>
      </c>
      <c r="I7980" s="5">
        <v>42000.958333333336</v>
      </c>
      <c r="J7980" s="1">
        <v>17414.0</v>
      </c>
      <c r="L7980" s="1">
        <v>17331.2</v>
      </c>
      <c r="O7980" s="1">
        <v>82.8276</v>
      </c>
    </row>
    <row r="7981">
      <c r="A7981" s="5">
        <v>41987.229166666664</v>
      </c>
      <c r="B7981" s="1">
        <v>3728.0</v>
      </c>
      <c r="I7981" s="5">
        <v>42000.979166666664</v>
      </c>
      <c r="J7981" s="1">
        <v>17594.0</v>
      </c>
      <c r="L7981" s="1">
        <v>16172.5</v>
      </c>
      <c r="O7981" s="1">
        <v>1421.52</v>
      </c>
    </row>
    <row r="7982">
      <c r="A7982" s="5">
        <v>41987.25</v>
      </c>
      <c r="B7982" s="1">
        <v>3611.0</v>
      </c>
      <c r="I7982" s="5">
        <v>42001.0</v>
      </c>
      <c r="J7982" s="1">
        <v>16514.0</v>
      </c>
      <c r="L7982" s="1">
        <v>14801.7</v>
      </c>
      <c r="O7982" s="1">
        <v>1712.26</v>
      </c>
    </row>
    <row r="7983">
      <c r="A7983" s="5">
        <v>41987.270833333336</v>
      </c>
      <c r="B7983" s="1">
        <v>3909.0</v>
      </c>
      <c r="I7983" s="5">
        <v>42001.020833333336</v>
      </c>
      <c r="J7983" s="1">
        <v>15556.0</v>
      </c>
      <c r="L7983" s="1">
        <v>12999.9</v>
      </c>
      <c r="O7983" s="1">
        <v>2556.15</v>
      </c>
    </row>
    <row r="7984">
      <c r="A7984" s="5">
        <v>41987.291666666664</v>
      </c>
      <c r="B7984" s="1">
        <v>4139.0</v>
      </c>
      <c r="I7984" s="5">
        <v>42001.041666666664</v>
      </c>
      <c r="J7984" s="1">
        <v>14465.0</v>
      </c>
      <c r="L7984" s="1">
        <v>11496.1</v>
      </c>
      <c r="O7984" s="1">
        <v>2968.9</v>
      </c>
    </row>
    <row r="7985">
      <c r="A7985" s="5">
        <v>41987.3125</v>
      </c>
      <c r="B7985" s="1">
        <v>5583.0</v>
      </c>
      <c r="I7985" s="5">
        <v>42001.0625</v>
      </c>
      <c r="J7985" s="1">
        <v>12810.0</v>
      </c>
      <c r="L7985" s="1">
        <v>10941.1</v>
      </c>
      <c r="O7985" s="1">
        <v>1868.88</v>
      </c>
    </row>
    <row r="7986">
      <c r="A7986" s="5">
        <v>41987.333333333336</v>
      </c>
      <c r="B7986" s="1">
        <v>6831.0</v>
      </c>
      <c r="I7986" s="5">
        <v>42001.083333333336</v>
      </c>
      <c r="J7986" s="1">
        <v>12680.0</v>
      </c>
      <c r="L7986" s="1">
        <v>10271.2</v>
      </c>
      <c r="O7986" s="1">
        <v>2408.8</v>
      </c>
    </row>
    <row r="7987">
      <c r="A7987" s="5">
        <v>41987.354166666664</v>
      </c>
      <c r="B7987" s="1">
        <v>8929.0</v>
      </c>
      <c r="I7987" s="5">
        <v>42001.104166666664</v>
      </c>
      <c r="J7987" s="1">
        <v>11121.0</v>
      </c>
      <c r="L7987" s="1">
        <v>9558.96</v>
      </c>
      <c r="O7987" s="1">
        <v>1562.04</v>
      </c>
    </row>
    <row r="7988">
      <c r="A7988" s="5">
        <v>41987.375</v>
      </c>
      <c r="B7988" s="1">
        <v>10358.0</v>
      </c>
      <c r="I7988" s="5">
        <v>42001.125</v>
      </c>
      <c r="J7988" s="1">
        <v>9850.0</v>
      </c>
      <c r="L7988" s="1">
        <v>8694.51</v>
      </c>
      <c r="O7988" s="1">
        <v>1155.49</v>
      </c>
    </row>
    <row r="7989">
      <c r="A7989" s="5">
        <v>41987.395833333336</v>
      </c>
      <c r="B7989" s="1">
        <v>14261.0</v>
      </c>
      <c r="I7989" s="5">
        <v>42001.145833333336</v>
      </c>
      <c r="J7989" s="1">
        <v>9033.0</v>
      </c>
      <c r="L7989" s="1">
        <v>7350.66</v>
      </c>
      <c r="O7989" s="1">
        <v>1682.34</v>
      </c>
    </row>
    <row r="7990">
      <c r="A7990" s="5">
        <v>41987.416666666664</v>
      </c>
      <c r="B7990" s="1">
        <v>16254.0</v>
      </c>
      <c r="I7990" s="5">
        <v>42001.166666666664</v>
      </c>
      <c r="J7990" s="1">
        <v>8122.0</v>
      </c>
      <c r="L7990" s="1">
        <v>5997.81</v>
      </c>
      <c r="O7990" s="1">
        <v>2124.19</v>
      </c>
    </row>
    <row r="7991">
      <c r="A7991" s="5">
        <v>41987.4375</v>
      </c>
      <c r="B7991" s="1">
        <v>19993.0</v>
      </c>
      <c r="I7991" s="5">
        <v>42001.1875</v>
      </c>
      <c r="J7991" s="1">
        <v>5228.0</v>
      </c>
      <c r="L7991" s="1">
        <v>5239.45</v>
      </c>
      <c r="O7991" s="1">
        <v>11.4515</v>
      </c>
    </row>
    <row r="7992">
      <c r="A7992" s="5">
        <v>41987.458333333336</v>
      </c>
      <c r="B7992" s="1">
        <v>20203.0</v>
      </c>
      <c r="I7992" s="5">
        <v>42001.208333333336</v>
      </c>
      <c r="J7992" s="1">
        <v>3452.0</v>
      </c>
      <c r="L7992" s="1">
        <v>4672.48</v>
      </c>
      <c r="O7992" s="1">
        <v>1220.48</v>
      </c>
    </row>
    <row r="7993">
      <c r="A7993" s="5">
        <v>41987.479166666664</v>
      </c>
      <c r="B7993" s="1">
        <v>21630.0</v>
      </c>
      <c r="I7993" s="5">
        <v>42001.229166666664</v>
      </c>
      <c r="J7993" s="1">
        <v>2937.0</v>
      </c>
      <c r="L7993" s="1">
        <v>3982.33</v>
      </c>
      <c r="O7993" s="1">
        <v>1045.33</v>
      </c>
    </row>
    <row r="7994">
      <c r="A7994" s="5">
        <v>41987.5</v>
      </c>
      <c r="B7994" s="1">
        <v>22210.0</v>
      </c>
      <c r="I7994" s="5">
        <v>42001.25</v>
      </c>
      <c r="J7994" s="1">
        <v>2764.0</v>
      </c>
      <c r="L7994" s="1">
        <v>4083.34</v>
      </c>
      <c r="O7994" s="1">
        <v>1319.34</v>
      </c>
    </row>
    <row r="7995">
      <c r="A7995" s="5">
        <v>41987.520833333336</v>
      </c>
      <c r="B7995" s="1">
        <v>22458.0</v>
      </c>
      <c r="I7995" s="5">
        <v>42001.270833333336</v>
      </c>
      <c r="J7995" s="1">
        <v>3090.0</v>
      </c>
      <c r="L7995" s="1">
        <v>3590.24</v>
      </c>
      <c r="O7995" s="1">
        <v>500.242</v>
      </c>
    </row>
    <row r="7996">
      <c r="A7996" s="5">
        <v>41987.541666666664</v>
      </c>
      <c r="B7996" s="1">
        <v>21793.0</v>
      </c>
      <c r="I7996" s="5">
        <v>42001.291666666664</v>
      </c>
      <c r="J7996" s="1">
        <v>3109.0</v>
      </c>
      <c r="L7996" s="1">
        <v>4064.4</v>
      </c>
      <c r="O7996" s="1">
        <v>955.398</v>
      </c>
    </row>
    <row r="7997">
      <c r="A7997" s="5">
        <v>41987.5625</v>
      </c>
      <c r="B7997" s="1">
        <v>21177.0</v>
      </c>
      <c r="I7997" s="5">
        <v>42001.3125</v>
      </c>
      <c r="J7997" s="1">
        <v>4300.0</v>
      </c>
      <c r="L7997" s="1">
        <v>4745.96</v>
      </c>
      <c r="O7997" s="1">
        <v>445.96</v>
      </c>
    </row>
    <row r="7998">
      <c r="A7998" s="5">
        <v>41987.583333333336</v>
      </c>
      <c r="B7998" s="1">
        <v>20831.0</v>
      </c>
      <c r="I7998" s="5">
        <v>42001.333333333336</v>
      </c>
      <c r="J7998" s="1">
        <v>5130.0</v>
      </c>
      <c r="L7998" s="1">
        <v>5071.75</v>
      </c>
      <c r="O7998" s="1">
        <v>58.2542</v>
      </c>
    </row>
    <row r="7999">
      <c r="A7999" s="5">
        <v>41987.604166666664</v>
      </c>
      <c r="B7999" s="1">
        <v>20577.0</v>
      </c>
      <c r="I7999" s="5">
        <v>42001.354166666664</v>
      </c>
      <c r="J7999" s="1">
        <v>6652.0</v>
      </c>
      <c r="L7999" s="1">
        <v>6054.86</v>
      </c>
      <c r="O7999" s="9">
        <v>597.143</v>
      </c>
    </row>
    <row r="8000">
      <c r="A8000" s="5">
        <v>41987.625</v>
      </c>
      <c r="B8000" s="1">
        <v>20293.0</v>
      </c>
      <c r="I8000" s="5">
        <v>42001.375</v>
      </c>
      <c r="J8000" s="1">
        <v>7486.0</v>
      </c>
      <c r="L8000" s="1">
        <v>7325.5</v>
      </c>
      <c r="O8000" s="1">
        <v>160.496</v>
      </c>
    </row>
    <row r="8001">
      <c r="A8001" s="5">
        <v>41987.645833333336</v>
      </c>
      <c r="B8001" s="1">
        <v>18839.0</v>
      </c>
      <c r="I8001" s="5">
        <v>42001.395833333336</v>
      </c>
      <c r="J8001" s="1">
        <v>9812.0</v>
      </c>
      <c r="L8001" s="1">
        <v>7982.77</v>
      </c>
      <c r="O8001" s="9">
        <v>1829.23</v>
      </c>
    </row>
    <row r="8002">
      <c r="A8002" s="5">
        <v>41987.666666666664</v>
      </c>
      <c r="B8002" s="1">
        <v>17406.0</v>
      </c>
      <c r="I8002" s="5">
        <v>42001.416666666664</v>
      </c>
      <c r="J8002" s="1">
        <v>10911.0</v>
      </c>
      <c r="L8002" s="1">
        <v>9929.37</v>
      </c>
      <c r="O8002" s="9">
        <v>981.633</v>
      </c>
    </row>
    <row r="8003">
      <c r="A8003" s="5">
        <v>41987.6875</v>
      </c>
      <c r="B8003" s="1">
        <v>15292.0</v>
      </c>
      <c r="I8003" s="5">
        <v>42001.4375</v>
      </c>
      <c r="J8003" s="1">
        <v>13280.0</v>
      </c>
      <c r="L8003" s="1">
        <v>11727.3</v>
      </c>
      <c r="O8003" s="1">
        <v>1552.66</v>
      </c>
    </row>
    <row r="8004">
      <c r="A8004" s="5">
        <v>41987.708333333336</v>
      </c>
      <c r="B8004" s="1">
        <v>16443.0</v>
      </c>
      <c r="I8004" s="5">
        <v>42001.458333333336</v>
      </c>
      <c r="J8004" s="1">
        <v>13191.0</v>
      </c>
      <c r="L8004" s="1">
        <v>13692.6</v>
      </c>
      <c r="O8004" s="1">
        <v>501.637</v>
      </c>
    </row>
    <row r="8005">
      <c r="A8005" s="5">
        <v>41987.729166666664</v>
      </c>
      <c r="B8005" s="1">
        <v>17727.0</v>
      </c>
      <c r="I8005" s="5">
        <v>42001.479166666664</v>
      </c>
      <c r="J8005" s="1">
        <v>14218.0</v>
      </c>
      <c r="L8005" s="1">
        <v>15752.1</v>
      </c>
      <c r="O8005" s="1">
        <v>1534.13</v>
      </c>
    </row>
    <row r="8006">
      <c r="A8006" s="5">
        <v>41987.75</v>
      </c>
      <c r="B8006" s="1">
        <v>18988.0</v>
      </c>
      <c r="I8006" s="5">
        <v>42001.5</v>
      </c>
      <c r="J8006" s="1">
        <v>14878.0</v>
      </c>
      <c r="L8006" s="1">
        <v>16066.5</v>
      </c>
      <c r="O8006" s="1">
        <v>1188.5</v>
      </c>
    </row>
    <row r="8007">
      <c r="A8007" s="5">
        <v>41987.770833333336</v>
      </c>
      <c r="B8007" s="1">
        <v>19533.0</v>
      </c>
      <c r="I8007" s="5">
        <v>42001.520833333336</v>
      </c>
      <c r="J8007" s="1">
        <v>15665.0</v>
      </c>
      <c r="L8007" s="1">
        <v>16729.0</v>
      </c>
      <c r="O8007" s="1">
        <v>1063.97</v>
      </c>
    </row>
    <row r="8008">
      <c r="A8008" s="5">
        <v>41987.791666666664</v>
      </c>
      <c r="B8008" s="1">
        <v>19548.0</v>
      </c>
      <c r="I8008" s="5">
        <v>42001.541666666664</v>
      </c>
      <c r="J8008" s="1">
        <v>15911.0</v>
      </c>
      <c r="L8008" s="1">
        <v>17478.5</v>
      </c>
      <c r="O8008" s="1">
        <v>1567.51</v>
      </c>
    </row>
    <row r="8009">
      <c r="A8009" s="5">
        <v>41987.8125</v>
      </c>
      <c r="B8009" s="1">
        <v>18055.0</v>
      </c>
      <c r="I8009" s="5">
        <v>42001.5625</v>
      </c>
      <c r="J8009" s="1">
        <v>15002.0</v>
      </c>
      <c r="L8009" s="1">
        <v>18071.2</v>
      </c>
      <c r="O8009" s="1">
        <v>3069.22</v>
      </c>
    </row>
    <row r="8010">
      <c r="A8010" s="5">
        <v>41987.833333333336</v>
      </c>
      <c r="B8010" s="1">
        <v>17006.0</v>
      </c>
      <c r="I8010" s="5">
        <v>42001.583333333336</v>
      </c>
      <c r="J8010" s="1">
        <v>15102.0</v>
      </c>
      <c r="L8010" s="1">
        <v>19926.9</v>
      </c>
      <c r="O8010" s="1">
        <v>4824.89</v>
      </c>
    </row>
    <row r="8011">
      <c r="A8011" s="5">
        <v>41987.854166666664</v>
      </c>
      <c r="B8011" s="1">
        <v>16671.0</v>
      </c>
      <c r="I8011" s="5">
        <v>42001.604166666664</v>
      </c>
      <c r="J8011" s="1">
        <v>15658.0</v>
      </c>
      <c r="L8011" s="1">
        <v>20794.9</v>
      </c>
      <c r="O8011" s="1">
        <v>5136.86</v>
      </c>
    </row>
    <row r="8012">
      <c r="A8012" s="5">
        <v>41987.875</v>
      </c>
      <c r="B8012" s="1">
        <v>16007.0</v>
      </c>
      <c r="I8012" s="5">
        <v>42001.625</v>
      </c>
      <c r="J8012" s="1">
        <v>15756.0</v>
      </c>
      <c r="L8012" s="1">
        <v>21519.6</v>
      </c>
      <c r="O8012" s="1">
        <v>5763.63</v>
      </c>
    </row>
    <row r="8013">
      <c r="A8013" s="5">
        <v>41987.895833333336</v>
      </c>
      <c r="B8013" s="1">
        <v>16344.0</v>
      </c>
      <c r="I8013" s="5">
        <v>42001.645833333336</v>
      </c>
      <c r="J8013" s="1">
        <v>16645.0</v>
      </c>
      <c r="L8013" s="1">
        <v>22174.5</v>
      </c>
      <c r="O8013" s="1">
        <v>5529.46</v>
      </c>
    </row>
    <row r="8014">
      <c r="A8014" s="5">
        <v>41987.916666666664</v>
      </c>
      <c r="B8014" s="1">
        <v>15913.0</v>
      </c>
      <c r="I8014" s="5">
        <v>42001.666666666664</v>
      </c>
      <c r="J8014" s="1">
        <v>16464.0</v>
      </c>
      <c r="L8014" s="1">
        <v>21019.1</v>
      </c>
      <c r="O8014" s="1">
        <v>4555.09</v>
      </c>
    </row>
    <row r="8015">
      <c r="A8015" s="5">
        <v>41987.9375</v>
      </c>
      <c r="B8015" s="1">
        <v>14327.0</v>
      </c>
      <c r="I8015" s="5">
        <v>42001.6875</v>
      </c>
      <c r="J8015" s="1">
        <v>15288.0</v>
      </c>
      <c r="L8015" s="1">
        <v>21257.8</v>
      </c>
      <c r="O8015" s="1">
        <v>5969.8</v>
      </c>
    </row>
    <row r="8016">
      <c r="A8016" s="5">
        <v>41987.958333333336</v>
      </c>
      <c r="B8016" s="1">
        <v>12060.0</v>
      </c>
      <c r="I8016" s="5">
        <v>42001.708333333336</v>
      </c>
      <c r="J8016" s="1">
        <v>15988.0</v>
      </c>
      <c r="L8016" s="1">
        <v>21097.9</v>
      </c>
      <c r="O8016" s="1">
        <v>5109.9</v>
      </c>
    </row>
    <row r="8017">
      <c r="A8017" s="5">
        <v>41987.979166666664</v>
      </c>
      <c r="B8017" s="1">
        <v>10952.0</v>
      </c>
      <c r="I8017" s="5">
        <v>42001.729166666664</v>
      </c>
      <c r="J8017" s="1">
        <v>16608.0</v>
      </c>
      <c r="L8017" s="1">
        <v>20902.9</v>
      </c>
      <c r="O8017" s="1">
        <v>4294.87</v>
      </c>
    </row>
    <row r="8018">
      <c r="A8018" s="5">
        <v>41988.0</v>
      </c>
      <c r="B8018" s="1">
        <v>9228.0</v>
      </c>
      <c r="I8018" s="5">
        <v>42001.75</v>
      </c>
      <c r="J8018" s="1">
        <v>16556.0</v>
      </c>
      <c r="L8018" s="1">
        <v>21883.4</v>
      </c>
      <c r="O8018" s="1">
        <v>5327.37</v>
      </c>
    </row>
    <row r="8019">
      <c r="A8019" s="5">
        <v>41988.020833333336</v>
      </c>
      <c r="B8019" s="1">
        <v>6754.0</v>
      </c>
      <c r="I8019" s="5">
        <v>42001.770833333336</v>
      </c>
      <c r="J8019" s="1">
        <v>16635.0</v>
      </c>
      <c r="L8019" s="1">
        <v>21944.5</v>
      </c>
      <c r="O8019" s="1">
        <v>5309.52</v>
      </c>
    </row>
    <row r="8020">
      <c r="A8020" s="5">
        <v>41988.041666666664</v>
      </c>
      <c r="B8020" s="1">
        <v>5230.0</v>
      </c>
      <c r="I8020" s="5">
        <v>42001.791666666664</v>
      </c>
      <c r="J8020" s="1">
        <v>16446.0</v>
      </c>
      <c r="L8020" s="1">
        <v>21347.6</v>
      </c>
      <c r="O8020" s="1">
        <v>4901.62</v>
      </c>
    </row>
    <row r="8021">
      <c r="A8021" s="5">
        <v>41988.0625</v>
      </c>
      <c r="B8021" s="1">
        <v>4058.0</v>
      </c>
      <c r="I8021" s="5">
        <v>42001.8125</v>
      </c>
      <c r="J8021" s="1">
        <v>15796.0</v>
      </c>
      <c r="L8021" s="1">
        <v>21969.2</v>
      </c>
      <c r="O8021" s="1">
        <v>6173.23</v>
      </c>
    </row>
    <row r="8022">
      <c r="A8022" s="5">
        <v>41988.083333333336</v>
      </c>
      <c r="B8022" s="1">
        <v>3386.0</v>
      </c>
      <c r="I8022" s="5">
        <v>42001.833333333336</v>
      </c>
      <c r="J8022" s="1">
        <v>14951.0</v>
      </c>
      <c r="L8022" s="1">
        <v>21237.8</v>
      </c>
      <c r="O8022" s="1">
        <v>6286.78</v>
      </c>
    </row>
    <row r="8023">
      <c r="A8023" s="5">
        <v>41988.104166666664</v>
      </c>
      <c r="B8023" s="1">
        <v>2854.0</v>
      </c>
      <c r="I8023" s="5">
        <v>42001.854166666664</v>
      </c>
      <c r="J8023" s="1">
        <v>14373.0</v>
      </c>
      <c r="L8023" s="1">
        <v>20736.5</v>
      </c>
      <c r="O8023" s="1">
        <v>6363.54</v>
      </c>
    </row>
    <row r="8024">
      <c r="A8024" s="5">
        <v>41988.125</v>
      </c>
      <c r="B8024" s="1">
        <v>2088.0</v>
      </c>
      <c r="I8024" s="5">
        <v>42001.875</v>
      </c>
      <c r="J8024" s="1">
        <v>13695.0</v>
      </c>
      <c r="L8024" s="1">
        <v>20806.6</v>
      </c>
      <c r="O8024" s="1">
        <v>7111.64</v>
      </c>
    </row>
    <row r="8025">
      <c r="A8025" s="5">
        <v>41988.145833333336</v>
      </c>
      <c r="B8025" s="1">
        <v>2063.0</v>
      </c>
      <c r="I8025" s="5">
        <v>42001.895833333336</v>
      </c>
      <c r="J8025" s="1">
        <v>14411.0</v>
      </c>
      <c r="L8025" s="1">
        <v>19987.5</v>
      </c>
      <c r="O8025" s="1">
        <v>5576.49</v>
      </c>
    </row>
    <row r="8026">
      <c r="A8026" s="5">
        <v>41988.166666666664</v>
      </c>
      <c r="B8026" s="1">
        <v>2573.0</v>
      </c>
      <c r="I8026" s="5">
        <v>42001.916666666664</v>
      </c>
      <c r="J8026" s="1">
        <v>14035.0</v>
      </c>
      <c r="L8026" s="1">
        <v>20040.8</v>
      </c>
      <c r="O8026" s="1">
        <v>6005.77</v>
      </c>
    </row>
    <row r="8027">
      <c r="A8027" s="5">
        <v>41988.1875</v>
      </c>
      <c r="B8027" s="1">
        <v>2606.0</v>
      </c>
      <c r="I8027" s="5">
        <v>42001.9375</v>
      </c>
      <c r="J8027" s="1">
        <v>12954.0</v>
      </c>
      <c r="L8027" s="1">
        <v>20075.1</v>
      </c>
      <c r="O8027" s="1">
        <v>7121.14</v>
      </c>
    </row>
    <row r="8028">
      <c r="A8028" s="5">
        <v>41988.208333333336</v>
      </c>
      <c r="B8028" s="1">
        <v>3027.0</v>
      </c>
      <c r="I8028" s="5">
        <v>42001.958333333336</v>
      </c>
      <c r="J8028" s="1">
        <v>11239.0</v>
      </c>
      <c r="L8028" s="1">
        <v>19021.5</v>
      </c>
      <c r="O8028" s="1">
        <v>7782.49</v>
      </c>
    </row>
    <row r="8029">
      <c r="A8029" s="5">
        <v>41988.229166666664</v>
      </c>
      <c r="B8029" s="1">
        <v>4795.0</v>
      </c>
      <c r="I8029" s="5">
        <v>42001.979166666664</v>
      </c>
      <c r="J8029" s="1">
        <v>10461.0</v>
      </c>
      <c r="L8029" s="1">
        <v>18552.5</v>
      </c>
      <c r="O8029" s="1">
        <v>8091.49</v>
      </c>
    </row>
    <row r="8030">
      <c r="A8030" s="5">
        <v>41988.25</v>
      </c>
      <c r="B8030" s="1">
        <v>7029.0</v>
      </c>
      <c r="I8030" s="5">
        <v>42002.0</v>
      </c>
      <c r="J8030" s="1">
        <v>8548.0</v>
      </c>
      <c r="L8030" s="1">
        <v>17287.6</v>
      </c>
      <c r="O8030" s="1">
        <v>8739.57</v>
      </c>
    </row>
    <row r="8031">
      <c r="A8031" s="5">
        <v>41988.270833333336</v>
      </c>
      <c r="B8031" s="1">
        <v>11534.0</v>
      </c>
      <c r="I8031" s="5">
        <v>42002.020833333336</v>
      </c>
      <c r="J8031" s="1">
        <v>6766.0</v>
      </c>
      <c r="L8031" s="1">
        <v>15578.7</v>
      </c>
      <c r="O8031" s="1">
        <v>8812.74</v>
      </c>
    </row>
    <row r="8032">
      <c r="A8032" s="5">
        <v>41988.291666666664</v>
      </c>
      <c r="B8032" s="1">
        <v>14434.0</v>
      </c>
      <c r="I8032" s="5">
        <v>42002.041666666664</v>
      </c>
      <c r="J8032" s="1">
        <v>5087.0</v>
      </c>
      <c r="L8032" s="1">
        <v>14159.1</v>
      </c>
      <c r="O8032" s="1">
        <v>9072.08</v>
      </c>
    </row>
    <row r="8033">
      <c r="A8033" s="5">
        <v>41988.3125</v>
      </c>
      <c r="B8033" s="1">
        <v>17808.0</v>
      </c>
      <c r="I8033" s="5">
        <v>42002.0625</v>
      </c>
      <c r="J8033" s="1">
        <v>4353.0</v>
      </c>
      <c r="L8033" s="1">
        <v>12605.6</v>
      </c>
      <c r="O8033" s="1">
        <v>8252.57</v>
      </c>
    </row>
    <row r="8034">
      <c r="A8034" s="5">
        <v>41988.333333333336</v>
      </c>
      <c r="B8034" s="1">
        <v>18371.0</v>
      </c>
      <c r="I8034" s="5">
        <v>42002.083333333336</v>
      </c>
      <c r="J8034" s="1">
        <v>3646.0</v>
      </c>
      <c r="L8034" s="1">
        <v>12146.3</v>
      </c>
      <c r="O8034" s="1">
        <v>8500.27</v>
      </c>
    </row>
    <row r="8035">
      <c r="A8035" s="5">
        <v>41988.354166666664</v>
      </c>
      <c r="B8035" s="1">
        <v>18743.0</v>
      </c>
      <c r="I8035" s="5">
        <v>42002.104166666664</v>
      </c>
      <c r="J8035" s="1">
        <v>2857.0</v>
      </c>
      <c r="L8035" s="1">
        <v>11627.9</v>
      </c>
      <c r="O8035" s="1">
        <v>8770.89</v>
      </c>
    </row>
    <row r="8036">
      <c r="A8036" s="5">
        <v>41988.375</v>
      </c>
      <c r="B8036" s="1">
        <v>17992.0</v>
      </c>
      <c r="I8036" s="5">
        <v>42002.125</v>
      </c>
      <c r="J8036" s="1">
        <v>2484.0</v>
      </c>
      <c r="L8036" s="1">
        <v>10862.3</v>
      </c>
      <c r="O8036" s="1">
        <v>8378.31</v>
      </c>
    </row>
    <row r="8037">
      <c r="A8037" s="5">
        <v>41988.395833333336</v>
      </c>
      <c r="B8037" s="1">
        <v>17405.0</v>
      </c>
      <c r="I8037" s="5">
        <v>42002.145833333336</v>
      </c>
      <c r="J8037" s="1">
        <v>2105.0</v>
      </c>
      <c r="L8037" s="1">
        <v>9519.78</v>
      </c>
      <c r="O8037" s="1">
        <v>7414.78</v>
      </c>
    </row>
    <row r="8038">
      <c r="A8038" s="5">
        <v>41988.416666666664</v>
      </c>
      <c r="B8038" s="1">
        <v>16508.0</v>
      </c>
      <c r="I8038" s="5">
        <v>42002.166666666664</v>
      </c>
      <c r="J8038" s="1">
        <v>2270.0</v>
      </c>
      <c r="L8038" s="1">
        <v>8255.11</v>
      </c>
      <c r="O8038" s="1">
        <v>5985.11</v>
      </c>
    </row>
    <row r="8039">
      <c r="A8039" s="5">
        <v>41988.4375</v>
      </c>
      <c r="B8039" s="1">
        <v>15778.0</v>
      </c>
      <c r="I8039" s="5">
        <v>42002.1875</v>
      </c>
      <c r="J8039" s="1">
        <v>2033.0</v>
      </c>
      <c r="L8039" s="1">
        <v>7084.57</v>
      </c>
      <c r="O8039" s="1">
        <v>5051.57</v>
      </c>
    </row>
    <row r="8040">
      <c r="A8040" s="5">
        <v>41988.458333333336</v>
      </c>
      <c r="B8040" s="1">
        <v>15424.0</v>
      </c>
      <c r="I8040" s="5">
        <v>42002.208333333336</v>
      </c>
      <c r="J8040" s="1">
        <v>2123.0</v>
      </c>
      <c r="L8040" s="1">
        <v>6623.34</v>
      </c>
      <c r="O8040" s="1">
        <v>4500.34</v>
      </c>
    </row>
    <row r="8041">
      <c r="A8041" s="5">
        <v>41988.479166666664</v>
      </c>
      <c r="B8041" s="1">
        <v>16627.0</v>
      </c>
      <c r="I8041" s="5">
        <v>42002.229166666664</v>
      </c>
      <c r="J8041" s="1">
        <v>2886.0</v>
      </c>
      <c r="L8041" s="1">
        <v>6464.34</v>
      </c>
      <c r="O8041" s="1">
        <v>3578.34</v>
      </c>
    </row>
    <row r="8042">
      <c r="A8042" s="5">
        <v>41988.5</v>
      </c>
      <c r="B8042" s="1">
        <v>16484.0</v>
      </c>
      <c r="I8042" s="5">
        <v>42002.25</v>
      </c>
      <c r="J8042" s="1">
        <v>4249.0</v>
      </c>
      <c r="L8042" s="1">
        <v>7035.11</v>
      </c>
      <c r="O8042" s="1">
        <v>2786.11</v>
      </c>
    </row>
    <row r="8043">
      <c r="A8043" s="5">
        <v>41988.520833333336</v>
      </c>
      <c r="B8043" s="1">
        <v>16637.0</v>
      </c>
      <c r="I8043" s="5">
        <v>42002.270833333336</v>
      </c>
      <c r="J8043" s="1">
        <v>6400.0</v>
      </c>
      <c r="L8043" s="1">
        <v>7024.1</v>
      </c>
      <c r="O8043" s="1">
        <v>624.104</v>
      </c>
    </row>
    <row r="8044">
      <c r="A8044" s="5">
        <v>41988.541666666664</v>
      </c>
      <c r="B8044" s="1">
        <v>16135.0</v>
      </c>
      <c r="I8044" s="5">
        <v>42002.291666666664</v>
      </c>
      <c r="J8044" s="1">
        <v>6953.0</v>
      </c>
      <c r="L8044" s="1">
        <v>8701.16</v>
      </c>
      <c r="O8044" s="1">
        <v>1748.16</v>
      </c>
    </row>
    <row r="8045">
      <c r="A8045" s="5">
        <v>41988.5625</v>
      </c>
      <c r="B8045" s="1">
        <v>16513.0</v>
      </c>
      <c r="I8045" s="5">
        <v>42002.3125</v>
      </c>
      <c r="J8045" s="1">
        <v>8715.0</v>
      </c>
      <c r="L8045" s="1">
        <v>9171.16</v>
      </c>
      <c r="O8045" s="1">
        <v>456.157</v>
      </c>
    </row>
    <row r="8046">
      <c r="A8046" s="5">
        <v>41988.583333333336</v>
      </c>
      <c r="B8046" s="1">
        <v>17025.0</v>
      </c>
      <c r="I8046" s="5">
        <v>42002.333333333336</v>
      </c>
      <c r="J8046" s="1">
        <v>9590.0</v>
      </c>
      <c r="L8046" s="1">
        <v>10280.9</v>
      </c>
      <c r="O8046" s="1">
        <v>690.857</v>
      </c>
    </row>
    <row r="8047">
      <c r="A8047" s="5">
        <v>41988.604166666664</v>
      </c>
      <c r="B8047" s="1">
        <v>18231.0</v>
      </c>
      <c r="I8047" s="5">
        <v>42002.354166666664</v>
      </c>
      <c r="J8047" s="1">
        <v>12167.0</v>
      </c>
      <c r="L8047" s="1">
        <v>11030.8</v>
      </c>
      <c r="O8047" s="1">
        <v>1136.24</v>
      </c>
    </row>
    <row r="8048">
      <c r="A8048" s="5">
        <v>41988.625</v>
      </c>
      <c r="B8048" s="1">
        <v>17722.0</v>
      </c>
      <c r="I8048" s="5">
        <v>42002.375</v>
      </c>
      <c r="J8048" s="1">
        <v>12436.0</v>
      </c>
      <c r="L8048" s="1">
        <v>12415.4</v>
      </c>
      <c r="O8048" s="1">
        <v>20.6378</v>
      </c>
    </row>
    <row r="8049">
      <c r="A8049" s="5">
        <v>41988.645833333336</v>
      </c>
      <c r="B8049" s="1">
        <v>16477.0</v>
      </c>
      <c r="I8049" s="5">
        <v>42002.395833333336</v>
      </c>
      <c r="J8049" s="1">
        <v>13052.0</v>
      </c>
      <c r="L8049" s="1">
        <v>12861.0</v>
      </c>
      <c r="O8049" s="1">
        <v>191.001</v>
      </c>
    </row>
    <row r="8050">
      <c r="A8050" s="5">
        <v>41988.666666666664</v>
      </c>
      <c r="B8050" s="1">
        <v>14298.0</v>
      </c>
      <c r="I8050" s="5">
        <v>42002.416666666664</v>
      </c>
      <c r="J8050" s="1">
        <v>13503.0</v>
      </c>
      <c r="L8050" s="1">
        <v>14117.2</v>
      </c>
      <c r="O8050" s="1">
        <v>614.249</v>
      </c>
    </row>
    <row r="8051">
      <c r="A8051" s="5">
        <v>41988.6875</v>
      </c>
      <c r="B8051" s="1">
        <v>13229.0</v>
      </c>
      <c r="I8051" s="5">
        <v>42002.4375</v>
      </c>
      <c r="J8051" s="1">
        <v>13798.0</v>
      </c>
      <c r="L8051" s="1">
        <v>14935.7</v>
      </c>
      <c r="O8051" s="1">
        <v>1137.65</v>
      </c>
    </row>
    <row r="8052">
      <c r="A8052" s="5">
        <v>41988.708333333336</v>
      </c>
      <c r="B8052" s="1">
        <v>15523.0</v>
      </c>
      <c r="I8052" s="5">
        <v>42002.458333333336</v>
      </c>
      <c r="J8052" s="1">
        <v>14277.0</v>
      </c>
      <c r="L8052" s="1">
        <v>16344.6</v>
      </c>
      <c r="O8052" s="1">
        <v>2067.61</v>
      </c>
    </row>
    <row r="8053">
      <c r="A8053" s="5">
        <v>41988.729166666664</v>
      </c>
      <c r="B8053" s="1">
        <v>17795.0</v>
      </c>
      <c r="I8053" s="5">
        <v>42002.479166666664</v>
      </c>
      <c r="J8053" s="1">
        <v>15344.0</v>
      </c>
      <c r="L8053" s="1">
        <v>16872.9</v>
      </c>
      <c r="O8053" s="1">
        <v>1528.85</v>
      </c>
    </row>
    <row r="8054">
      <c r="A8054" s="5">
        <v>41988.75</v>
      </c>
      <c r="B8054" s="1">
        <v>20424.0</v>
      </c>
      <c r="I8054" s="5">
        <v>42002.5</v>
      </c>
      <c r="J8054" s="1">
        <v>15677.0</v>
      </c>
      <c r="L8054" s="1">
        <v>17898.0</v>
      </c>
      <c r="O8054" s="1">
        <v>2220.96</v>
      </c>
    </row>
    <row r="8055">
      <c r="A8055" s="5">
        <v>41988.770833333336</v>
      </c>
      <c r="B8055" s="1">
        <v>21017.0</v>
      </c>
      <c r="I8055" s="5">
        <v>42002.520833333336</v>
      </c>
      <c r="J8055" s="1">
        <v>16534.0</v>
      </c>
      <c r="L8055" s="1">
        <v>18309.6</v>
      </c>
      <c r="O8055" s="1">
        <v>1775.56</v>
      </c>
    </row>
    <row r="8056">
      <c r="A8056" s="5">
        <v>41988.791666666664</v>
      </c>
      <c r="B8056" s="1">
        <v>21475.0</v>
      </c>
      <c r="I8056" s="5">
        <v>42002.541666666664</v>
      </c>
      <c r="J8056" s="1">
        <v>16220.0</v>
      </c>
      <c r="L8056" s="1">
        <v>19045.7</v>
      </c>
      <c r="O8056" s="1">
        <v>2825.67</v>
      </c>
    </row>
    <row r="8057">
      <c r="A8057" s="5">
        <v>41988.8125</v>
      </c>
      <c r="B8057" s="1">
        <v>22549.0</v>
      </c>
      <c r="I8057" s="5">
        <v>42002.5625</v>
      </c>
      <c r="J8057" s="1">
        <v>16650.0</v>
      </c>
      <c r="L8057" s="1">
        <v>19292.9</v>
      </c>
      <c r="O8057" s="1">
        <v>2642.92</v>
      </c>
    </row>
    <row r="8058">
      <c r="A8058" s="5">
        <v>41988.833333333336</v>
      </c>
      <c r="B8058" s="1">
        <v>21924.0</v>
      </c>
      <c r="I8058" s="5">
        <v>42002.583333333336</v>
      </c>
      <c r="J8058" s="1">
        <v>17395.0</v>
      </c>
      <c r="L8058" s="1">
        <v>20708.6</v>
      </c>
      <c r="O8058" s="1">
        <v>3313.56</v>
      </c>
    </row>
    <row r="8059">
      <c r="A8059" s="5">
        <v>41988.854166666664</v>
      </c>
      <c r="B8059" s="1">
        <v>21131.0</v>
      </c>
      <c r="I8059" s="5">
        <v>42002.604166666664</v>
      </c>
      <c r="J8059" s="1">
        <v>17895.0</v>
      </c>
      <c r="L8059" s="1">
        <v>20959.0</v>
      </c>
      <c r="O8059" s="1">
        <v>3064.02</v>
      </c>
    </row>
    <row r="8060">
      <c r="A8060" s="5">
        <v>41988.875</v>
      </c>
      <c r="B8060" s="1">
        <v>21393.0</v>
      </c>
      <c r="I8060" s="5">
        <v>42002.625</v>
      </c>
      <c r="J8060" s="1">
        <v>17701.0</v>
      </c>
      <c r="L8060" s="1">
        <v>21769.1</v>
      </c>
      <c r="O8060" s="1">
        <v>4068.1</v>
      </c>
    </row>
    <row r="8061">
      <c r="A8061" s="5">
        <v>41988.895833333336</v>
      </c>
      <c r="B8061" s="1">
        <v>21577.0</v>
      </c>
      <c r="I8061" s="5">
        <v>42002.645833333336</v>
      </c>
      <c r="J8061" s="1">
        <v>17989.0</v>
      </c>
      <c r="L8061" s="1">
        <v>21694.1</v>
      </c>
      <c r="O8061" s="1">
        <v>3705.07</v>
      </c>
    </row>
    <row r="8062">
      <c r="A8062" s="5">
        <v>41988.916666666664</v>
      </c>
      <c r="B8062" s="1">
        <v>21019.0</v>
      </c>
      <c r="I8062" s="5">
        <v>42002.666666666664</v>
      </c>
      <c r="J8062" s="1">
        <v>16737.0</v>
      </c>
      <c r="L8062" s="1">
        <v>21384.2</v>
      </c>
      <c r="O8062" s="1">
        <v>4647.23</v>
      </c>
    </row>
    <row r="8063">
      <c r="A8063" s="5">
        <v>41988.9375</v>
      </c>
      <c r="B8063" s="1">
        <v>18908.0</v>
      </c>
      <c r="I8063" s="5">
        <v>42002.6875</v>
      </c>
      <c r="J8063" s="1">
        <v>15371.0</v>
      </c>
      <c r="L8063" s="1">
        <v>20856.9</v>
      </c>
      <c r="O8063" s="1">
        <v>5485.91</v>
      </c>
    </row>
    <row r="8064">
      <c r="A8064" s="5">
        <v>41988.958333333336</v>
      </c>
      <c r="B8064" s="1">
        <v>17370.0</v>
      </c>
      <c r="I8064" s="5">
        <v>42002.708333333336</v>
      </c>
      <c r="J8064" s="1">
        <v>17519.0</v>
      </c>
      <c r="L8064" s="1">
        <v>19883.8</v>
      </c>
      <c r="O8064" s="1">
        <v>2364.76</v>
      </c>
    </row>
    <row r="8065">
      <c r="A8065" s="5">
        <v>41988.979166666664</v>
      </c>
      <c r="B8065" s="1">
        <v>13782.0</v>
      </c>
      <c r="I8065" s="5">
        <v>42002.729166666664</v>
      </c>
      <c r="J8065" s="1">
        <v>18500.0</v>
      </c>
      <c r="L8065" s="1">
        <v>19871.3</v>
      </c>
      <c r="O8065" s="1">
        <v>1371.34</v>
      </c>
    </row>
    <row r="8066">
      <c r="A8066" s="5">
        <v>41989.0</v>
      </c>
      <c r="B8066" s="1">
        <v>11608.0</v>
      </c>
      <c r="I8066" s="5">
        <v>42002.75</v>
      </c>
      <c r="J8066" s="1">
        <v>20064.0</v>
      </c>
      <c r="L8066" s="1">
        <v>20176.3</v>
      </c>
      <c r="O8066" s="1">
        <v>112.318</v>
      </c>
    </row>
    <row r="8067">
      <c r="A8067" s="5">
        <v>41989.020833333336</v>
      </c>
      <c r="B8067" s="1">
        <v>8753.0</v>
      </c>
      <c r="I8067" s="5">
        <v>42002.770833333336</v>
      </c>
      <c r="J8067" s="1">
        <v>20153.0</v>
      </c>
      <c r="L8067" s="1">
        <v>20178.2</v>
      </c>
      <c r="O8067" s="1">
        <v>25.1541</v>
      </c>
    </row>
    <row r="8068">
      <c r="A8068" s="5">
        <v>41989.041666666664</v>
      </c>
      <c r="B8068" s="1">
        <v>6959.0</v>
      </c>
      <c r="I8068" s="5">
        <v>42002.791666666664</v>
      </c>
      <c r="J8068" s="1">
        <v>20364.0</v>
      </c>
      <c r="L8068" s="1">
        <v>19933.4</v>
      </c>
      <c r="O8068" s="1">
        <v>430.627</v>
      </c>
    </row>
    <row r="8069">
      <c r="A8069" s="5">
        <v>41989.0625</v>
      </c>
      <c r="B8069" s="1">
        <v>5332.0</v>
      </c>
      <c r="I8069" s="5">
        <v>42002.8125</v>
      </c>
      <c r="J8069" s="1">
        <v>18808.0</v>
      </c>
      <c r="L8069" s="1">
        <v>19188.1</v>
      </c>
      <c r="O8069" s="1">
        <v>380.145</v>
      </c>
    </row>
    <row r="8070">
      <c r="A8070" s="5">
        <v>41989.083333333336</v>
      </c>
      <c r="B8070" s="1">
        <v>4417.0</v>
      </c>
      <c r="I8070" s="5">
        <v>42002.833333333336</v>
      </c>
      <c r="J8070" s="1">
        <v>17718.0</v>
      </c>
      <c r="L8070" s="1">
        <v>17647.0</v>
      </c>
      <c r="O8070" s="1">
        <v>71.0381</v>
      </c>
    </row>
    <row r="8071">
      <c r="A8071" s="5">
        <v>41989.104166666664</v>
      </c>
      <c r="B8071" s="1">
        <v>3812.0</v>
      </c>
      <c r="I8071" s="5">
        <v>42002.854166666664</v>
      </c>
      <c r="J8071" s="1">
        <v>16678.0</v>
      </c>
      <c r="L8071" s="1">
        <v>16330.6</v>
      </c>
      <c r="O8071" s="1">
        <v>347.362</v>
      </c>
    </row>
    <row r="8072">
      <c r="A8072" s="5">
        <v>41989.125</v>
      </c>
      <c r="B8072" s="1">
        <v>2785.0</v>
      </c>
      <c r="I8072" s="5">
        <v>42002.875</v>
      </c>
      <c r="J8072" s="1">
        <v>17523.0</v>
      </c>
      <c r="L8072" s="1">
        <v>14553.4</v>
      </c>
      <c r="O8072" s="1">
        <v>2969.61</v>
      </c>
    </row>
    <row r="8073">
      <c r="A8073" s="5">
        <v>41989.145833333336</v>
      </c>
      <c r="B8073" s="1">
        <v>2230.0</v>
      </c>
      <c r="I8073" s="5">
        <v>42002.895833333336</v>
      </c>
      <c r="J8073" s="1">
        <v>17397.0</v>
      </c>
      <c r="K8073" s="1">
        <v>17397.0</v>
      </c>
      <c r="L8073" s="1">
        <v>13820.0</v>
      </c>
      <c r="O8073" s="1">
        <v>3577.05</v>
      </c>
    </row>
    <row r="8074">
      <c r="A8074" s="5">
        <v>41989.166666666664</v>
      </c>
      <c r="B8074" s="1">
        <v>2383.0</v>
      </c>
      <c r="I8074" s="5">
        <v>42002.916666666664</v>
      </c>
      <c r="J8074" s="1">
        <v>16308.0</v>
      </c>
      <c r="K8074" s="1">
        <v>16308.0</v>
      </c>
      <c r="L8074" s="1">
        <v>12911.9</v>
      </c>
      <c r="O8074" s="1">
        <v>3396.14</v>
      </c>
    </row>
    <row r="8075">
      <c r="A8075" s="5">
        <v>41989.1875</v>
      </c>
      <c r="B8075" s="1">
        <v>2206.0</v>
      </c>
      <c r="I8075" s="5">
        <v>42002.9375</v>
      </c>
      <c r="J8075" s="1">
        <v>15954.0</v>
      </c>
      <c r="K8075" s="1">
        <v>15954.0</v>
      </c>
      <c r="L8075" s="1">
        <v>12692.8</v>
      </c>
      <c r="O8075" s="1">
        <v>3261.24</v>
      </c>
    </row>
    <row r="8076">
      <c r="A8076" s="5">
        <v>41989.208333333336</v>
      </c>
      <c r="B8076" s="1">
        <v>2455.0</v>
      </c>
      <c r="I8076" s="5">
        <v>42002.958333333336</v>
      </c>
      <c r="J8076" s="1">
        <v>14488.0</v>
      </c>
      <c r="K8076" s="1">
        <v>14488.0</v>
      </c>
      <c r="L8076" s="1">
        <v>11551.7</v>
      </c>
      <c r="O8076" s="1">
        <v>2936.34</v>
      </c>
    </row>
    <row r="8077">
      <c r="A8077" s="5">
        <v>41989.229166666664</v>
      </c>
      <c r="B8077" s="1">
        <v>4355.0</v>
      </c>
      <c r="I8077" s="5">
        <v>42002.979166666664</v>
      </c>
      <c r="J8077" s="1">
        <v>12738.0</v>
      </c>
      <c r="K8077" s="1">
        <v>12738.0</v>
      </c>
      <c r="L8077" s="1">
        <v>10110.2</v>
      </c>
      <c r="O8077" s="1">
        <v>2627.8</v>
      </c>
    </row>
    <row r="8078">
      <c r="A8078" s="5">
        <v>41989.25</v>
      </c>
      <c r="B8078" s="1">
        <v>6534.0</v>
      </c>
      <c r="I8078" s="5">
        <v>42003.0</v>
      </c>
      <c r="J8078" s="1">
        <v>11042.0</v>
      </c>
      <c r="K8078" s="1">
        <v>11042.0</v>
      </c>
      <c r="L8078" s="1">
        <v>8611.57</v>
      </c>
      <c r="O8078" s="1">
        <v>2430.43</v>
      </c>
    </row>
    <row r="8079">
      <c r="A8079" s="5">
        <v>41989.270833333336</v>
      </c>
      <c r="B8079" s="1">
        <v>11684.0</v>
      </c>
      <c r="I8079" s="5">
        <v>42003.020833333336</v>
      </c>
      <c r="J8079" s="1">
        <v>8774.0</v>
      </c>
      <c r="K8079" s="1">
        <v>8774.0</v>
      </c>
      <c r="L8079" s="1">
        <v>6507.58</v>
      </c>
      <c r="O8079" s="1">
        <v>2266.42</v>
      </c>
    </row>
    <row r="8080">
      <c r="A8080" s="5">
        <v>41989.291666666664</v>
      </c>
      <c r="B8080" s="1">
        <v>14785.0</v>
      </c>
      <c r="I8080" s="5">
        <v>42003.041666666664</v>
      </c>
      <c r="J8080" s="1">
        <v>7267.0</v>
      </c>
      <c r="K8080" s="1">
        <v>7267.0</v>
      </c>
      <c r="L8080" s="1">
        <v>5470.42</v>
      </c>
      <c r="O8080" s="1">
        <v>1796.58</v>
      </c>
    </row>
    <row r="8081">
      <c r="A8081" s="5">
        <v>41989.3125</v>
      </c>
      <c r="B8081" s="1">
        <v>18872.0</v>
      </c>
      <c r="I8081" s="5">
        <v>42003.0625</v>
      </c>
      <c r="J8081" s="1">
        <v>5704.0</v>
      </c>
      <c r="K8081" s="1">
        <v>5704.0</v>
      </c>
      <c r="L8081" s="1">
        <v>4808.16</v>
      </c>
      <c r="O8081" s="1">
        <v>895.844</v>
      </c>
    </row>
    <row r="8082">
      <c r="A8082" s="5">
        <v>41989.333333333336</v>
      </c>
      <c r="B8082" s="1">
        <v>19244.0</v>
      </c>
      <c r="I8082" s="5">
        <v>42003.083333333336</v>
      </c>
      <c r="J8082" s="1">
        <v>4749.0</v>
      </c>
      <c r="K8082" s="1">
        <v>4749.0</v>
      </c>
      <c r="L8082" s="1">
        <v>3766.19</v>
      </c>
      <c r="O8082" s="1">
        <v>982.812</v>
      </c>
    </row>
    <row r="8083">
      <c r="A8083" s="5">
        <v>41989.354166666664</v>
      </c>
      <c r="B8083" s="1">
        <v>20521.0</v>
      </c>
      <c r="I8083" s="5">
        <v>42003.104166666664</v>
      </c>
      <c r="J8083" s="1">
        <v>3932.0</v>
      </c>
      <c r="K8083" s="1">
        <v>3932.0</v>
      </c>
      <c r="L8083" s="1">
        <v>3795.25</v>
      </c>
      <c r="O8083" s="1">
        <v>136.75</v>
      </c>
    </row>
    <row r="8084">
      <c r="A8084" s="5">
        <v>41989.375</v>
      </c>
      <c r="B8084" s="1">
        <v>19197.0</v>
      </c>
      <c r="I8084" s="5">
        <v>42003.125</v>
      </c>
      <c r="J8084" s="1">
        <v>3336.0</v>
      </c>
      <c r="K8084" s="1">
        <v>3336.0</v>
      </c>
      <c r="L8084" s="1">
        <v>2566.75</v>
      </c>
      <c r="O8084" s="1">
        <v>769.249</v>
      </c>
    </row>
    <row r="8085">
      <c r="A8085" s="5">
        <v>41989.395833333336</v>
      </c>
      <c r="B8085" s="1">
        <v>18299.0</v>
      </c>
      <c r="I8085" s="5">
        <v>42003.145833333336</v>
      </c>
      <c r="J8085" s="1">
        <v>3023.0</v>
      </c>
      <c r="K8085" s="1">
        <v>3023.0</v>
      </c>
      <c r="L8085" s="1">
        <v>1606.48</v>
      </c>
      <c r="O8085" s="1">
        <v>1416.52</v>
      </c>
    </row>
    <row r="8086">
      <c r="A8086" s="5">
        <v>41989.416666666664</v>
      </c>
      <c r="B8086" s="1">
        <v>17178.0</v>
      </c>
      <c r="I8086" s="5">
        <v>42003.166666666664</v>
      </c>
      <c r="J8086" s="1">
        <v>3059.0</v>
      </c>
      <c r="K8086" s="1">
        <v>3059.0</v>
      </c>
      <c r="L8086" s="1">
        <v>1185.9</v>
      </c>
      <c r="O8086" s="1">
        <v>1873.1</v>
      </c>
    </row>
    <row r="8087">
      <c r="A8087" s="5">
        <v>41989.4375</v>
      </c>
      <c r="B8087" s="1">
        <v>16812.0</v>
      </c>
      <c r="I8087" s="5">
        <v>42003.1875</v>
      </c>
      <c r="J8087" s="1">
        <v>2399.0</v>
      </c>
      <c r="K8087" s="1">
        <v>2399.0</v>
      </c>
      <c r="L8087" s="1">
        <v>917.417</v>
      </c>
      <c r="O8087" s="1">
        <v>1481.58</v>
      </c>
    </row>
    <row r="8088">
      <c r="A8088" s="5">
        <v>41989.458333333336</v>
      </c>
      <c r="B8088" s="1">
        <v>16250.0</v>
      </c>
      <c r="I8088" s="5">
        <v>42003.208333333336</v>
      </c>
      <c r="J8088" s="1">
        <v>2091.0</v>
      </c>
      <c r="K8088" s="1">
        <v>2091.0</v>
      </c>
      <c r="L8088" s="1">
        <v>1480.44</v>
      </c>
      <c r="O8088" s="1">
        <v>610.557</v>
      </c>
    </row>
    <row r="8089">
      <c r="A8089" s="5">
        <v>41989.479166666664</v>
      </c>
      <c r="B8089" s="1">
        <v>17275.0</v>
      </c>
      <c r="I8089" s="5">
        <v>42003.229166666664</v>
      </c>
      <c r="J8089" s="1">
        <v>3019.0</v>
      </c>
      <c r="K8089" s="1">
        <v>3019.0</v>
      </c>
      <c r="L8089" s="1">
        <v>2184.38</v>
      </c>
      <c r="O8089" s="1">
        <v>834.624</v>
      </c>
    </row>
    <row r="8090">
      <c r="A8090" s="5">
        <v>41989.5</v>
      </c>
      <c r="B8090" s="1">
        <v>17818.0</v>
      </c>
      <c r="I8090" s="5">
        <v>42003.25</v>
      </c>
      <c r="J8090" s="1">
        <v>4208.0</v>
      </c>
      <c r="K8090" s="1">
        <v>4208.0</v>
      </c>
      <c r="L8090" s="1">
        <v>2846.36</v>
      </c>
      <c r="O8090" s="1">
        <v>1361.64</v>
      </c>
    </row>
    <row r="8091">
      <c r="A8091" s="5">
        <v>41989.520833333336</v>
      </c>
      <c r="B8091" s="1">
        <v>17228.0</v>
      </c>
      <c r="I8091" s="5">
        <v>42003.270833333336</v>
      </c>
      <c r="J8091" s="1">
        <v>6505.0</v>
      </c>
      <c r="K8091" s="1">
        <v>6505.0</v>
      </c>
      <c r="L8091" s="1">
        <v>3707.0</v>
      </c>
      <c r="O8091" s="1">
        <v>2798.0</v>
      </c>
    </row>
    <row r="8092">
      <c r="A8092" s="5">
        <v>41989.541666666664</v>
      </c>
      <c r="B8092" s="1">
        <v>16423.0</v>
      </c>
      <c r="I8092" s="5">
        <v>42003.291666666664</v>
      </c>
      <c r="J8092" s="1">
        <v>7026.0</v>
      </c>
      <c r="K8092" s="1">
        <v>7026.0</v>
      </c>
      <c r="L8092" s="1">
        <v>5643.38</v>
      </c>
      <c r="O8092" s="1">
        <v>1382.62</v>
      </c>
    </row>
    <row r="8093">
      <c r="A8093" s="5">
        <v>41989.5625</v>
      </c>
      <c r="B8093" s="1">
        <v>17067.0</v>
      </c>
      <c r="I8093" s="5">
        <v>42003.3125</v>
      </c>
      <c r="J8093" s="1">
        <v>8953.0</v>
      </c>
      <c r="K8093" s="1">
        <v>8953.0</v>
      </c>
      <c r="L8093" s="1">
        <v>6231.21</v>
      </c>
      <c r="O8093" s="1">
        <v>2721.79</v>
      </c>
    </row>
    <row r="8094">
      <c r="A8094" s="5">
        <v>41989.583333333336</v>
      </c>
      <c r="B8094" s="1">
        <v>17759.0</v>
      </c>
      <c r="I8094" s="5">
        <v>42003.333333333336</v>
      </c>
      <c r="J8094" s="1">
        <v>10186.0</v>
      </c>
      <c r="K8094" s="1">
        <v>10186.0</v>
      </c>
      <c r="L8094" s="1">
        <v>8221.8</v>
      </c>
      <c r="O8094" s="1">
        <v>1964.2</v>
      </c>
    </row>
    <row r="8095">
      <c r="A8095" s="5">
        <v>41989.604166666664</v>
      </c>
      <c r="B8095" s="1">
        <v>18175.0</v>
      </c>
      <c r="I8095" s="5">
        <v>42003.354166666664</v>
      </c>
      <c r="J8095" s="1">
        <v>13046.0</v>
      </c>
      <c r="K8095" s="1">
        <v>13046.0</v>
      </c>
      <c r="L8095" s="1">
        <v>9517.58</v>
      </c>
      <c r="O8095" s="1">
        <v>3528.42</v>
      </c>
    </row>
    <row r="8096">
      <c r="A8096" s="5">
        <v>41989.625</v>
      </c>
      <c r="B8096" s="1">
        <v>17997.0</v>
      </c>
      <c r="I8096" s="5">
        <v>42003.375</v>
      </c>
      <c r="J8096" s="1">
        <v>13519.0</v>
      </c>
      <c r="K8096" s="1">
        <v>13519.0</v>
      </c>
      <c r="L8096" s="1">
        <v>10776.9</v>
      </c>
      <c r="O8096" s="1">
        <v>2742.1</v>
      </c>
    </row>
    <row r="8097">
      <c r="A8097" s="5">
        <v>41989.645833333336</v>
      </c>
      <c r="B8097" s="1">
        <v>16045.0</v>
      </c>
      <c r="I8097" s="5">
        <v>42003.395833333336</v>
      </c>
      <c r="J8097" s="1">
        <v>14319.0</v>
      </c>
      <c r="K8097" s="1">
        <v>14319.0</v>
      </c>
      <c r="L8097" s="1">
        <v>12707.2</v>
      </c>
      <c r="O8097" s="1">
        <v>1611.79</v>
      </c>
    </row>
    <row r="8098">
      <c r="A8098" s="5">
        <v>41989.666666666664</v>
      </c>
      <c r="B8098" s="1">
        <v>14086.0</v>
      </c>
      <c r="I8098" s="5">
        <v>42003.416666666664</v>
      </c>
      <c r="J8098" s="1">
        <v>14433.0</v>
      </c>
      <c r="K8098" s="1">
        <v>14433.0</v>
      </c>
      <c r="L8098" s="1">
        <v>14264.6</v>
      </c>
      <c r="O8098" s="1">
        <v>168.446</v>
      </c>
    </row>
    <row r="8099">
      <c r="A8099" s="5">
        <v>41989.6875</v>
      </c>
      <c r="B8099" s="1">
        <v>12498.0</v>
      </c>
      <c r="I8099" s="5">
        <v>42003.4375</v>
      </c>
      <c r="J8099" s="1">
        <v>15570.0</v>
      </c>
      <c r="K8099" s="1">
        <v>15570.0</v>
      </c>
      <c r="L8099" s="1">
        <v>15758.0</v>
      </c>
      <c r="O8099" s="1">
        <v>188.018</v>
      </c>
    </row>
    <row r="8100">
      <c r="A8100" s="5">
        <v>41989.708333333336</v>
      </c>
      <c r="B8100" s="1">
        <v>15616.0</v>
      </c>
      <c r="I8100" s="5">
        <v>42003.458333333336</v>
      </c>
      <c r="J8100" s="1">
        <v>15690.0</v>
      </c>
      <c r="K8100" s="1">
        <v>15690.0</v>
      </c>
      <c r="L8100" s="1">
        <v>17805.0</v>
      </c>
      <c r="O8100" s="1">
        <v>2115.04</v>
      </c>
    </row>
    <row r="8101">
      <c r="A8101" s="5">
        <v>41989.729166666664</v>
      </c>
      <c r="B8101" s="1">
        <v>17897.0</v>
      </c>
      <c r="I8101" s="5">
        <v>42003.479166666664</v>
      </c>
      <c r="J8101" s="1">
        <v>17265.0</v>
      </c>
      <c r="K8101" s="1">
        <v>17265.0</v>
      </c>
      <c r="L8101" s="1">
        <v>18638.4</v>
      </c>
      <c r="O8101" s="1">
        <v>1373.44</v>
      </c>
    </row>
    <row r="8102">
      <c r="A8102" s="5">
        <v>41989.75</v>
      </c>
      <c r="B8102" s="1">
        <v>20215.0</v>
      </c>
      <c r="I8102" s="5">
        <v>42003.5</v>
      </c>
      <c r="J8102" s="1">
        <v>17830.0</v>
      </c>
      <c r="K8102" s="1">
        <v>17830.0</v>
      </c>
      <c r="L8102" s="1">
        <v>19149.4</v>
      </c>
      <c r="O8102" s="1">
        <v>1319.38</v>
      </c>
    </row>
    <row r="8103">
      <c r="A8103" s="5">
        <v>41989.770833333336</v>
      </c>
      <c r="B8103" s="1">
        <v>21911.0</v>
      </c>
      <c r="I8103" s="5">
        <v>42003.520833333336</v>
      </c>
      <c r="J8103" s="1">
        <v>18552.0</v>
      </c>
      <c r="K8103" s="1">
        <v>18552.0</v>
      </c>
      <c r="L8103" s="1">
        <v>19559.6</v>
      </c>
      <c r="O8103" s="1">
        <v>1007.57</v>
      </c>
    </row>
    <row r="8104">
      <c r="A8104" s="5">
        <v>41989.791666666664</v>
      </c>
      <c r="B8104" s="1">
        <v>22798.0</v>
      </c>
      <c r="I8104" s="5">
        <v>42003.541666666664</v>
      </c>
      <c r="J8104" s="1">
        <v>19340.0</v>
      </c>
      <c r="K8104" s="1">
        <v>19340.0</v>
      </c>
      <c r="L8104" s="1">
        <v>19733.5</v>
      </c>
      <c r="O8104" s="1">
        <v>393.538</v>
      </c>
    </row>
    <row r="8105">
      <c r="A8105" s="5">
        <v>41989.8125</v>
      </c>
      <c r="B8105" s="1">
        <v>24359.0</v>
      </c>
      <c r="I8105" s="5">
        <v>42003.5625</v>
      </c>
      <c r="J8105" s="1">
        <v>19070.0</v>
      </c>
      <c r="K8105" s="1">
        <v>19070.0</v>
      </c>
      <c r="L8105" s="1">
        <v>20443.5</v>
      </c>
      <c r="O8105" s="1">
        <v>1373.46</v>
      </c>
    </row>
    <row r="8106">
      <c r="A8106" s="5">
        <v>41989.833333333336</v>
      </c>
      <c r="B8106" s="1">
        <v>23687.0</v>
      </c>
      <c r="I8106" s="5">
        <v>42003.583333333336</v>
      </c>
      <c r="J8106" s="1">
        <v>18866.0</v>
      </c>
      <c r="K8106" s="1">
        <v>18866.0</v>
      </c>
      <c r="L8106" s="1">
        <v>21293.4</v>
      </c>
      <c r="O8106" s="1">
        <v>2427.41</v>
      </c>
    </row>
    <row r="8107">
      <c r="A8107" s="5">
        <v>41989.854166666664</v>
      </c>
      <c r="B8107" s="1">
        <v>23843.0</v>
      </c>
      <c r="I8107" s="5">
        <v>42003.604166666664</v>
      </c>
      <c r="J8107" s="1">
        <v>18709.0</v>
      </c>
      <c r="K8107" s="1">
        <v>18709.0</v>
      </c>
      <c r="L8107" s="1">
        <v>21496.9</v>
      </c>
      <c r="O8107" s="1">
        <v>2787.89</v>
      </c>
    </row>
    <row r="8108">
      <c r="A8108" s="5">
        <v>41989.875</v>
      </c>
      <c r="B8108" s="1">
        <v>23849.0</v>
      </c>
      <c r="I8108" s="5">
        <v>42003.625</v>
      </c>
      <c r="J8108" s="1">
        <v>18906.0</v>
      </c>
      <c r="K8108" s="1">
        <v>18906.0</v>
      </c>
      <c r="L8108" s="1">
        <v>21584.8</v>
      </c>
      <c r="O8108" s="1">
        <v>2678.77</v>
      </c>
    </row>
    <row r="8109">
      <c r="A8109" s="5">
        <v>41989.895833333336</v>
      </c>
      <c r="B8109" s="1">
        <v>24686.0</v>
      </c>
      <c r="I8109" s="5">
        <v>42003.645833333336</v>
      </c>
      <c r="J8109" s="1">
        <v>18178.0</v>
      </c>
      <c r="K8109" s="1">
        <v>18178.0</v>
      </c>
      <c r="L8109" s="1">
        <v>21407.1</v>
      </c>
      <c r="O8109" s="1">
        <v>3229.12</v>
      </c>
    </row>
    <row r="8110">
      <c r="A8110" s="5">
        <v>41989.916666666664</v>
      </c>
      <c r="B8110" s="1">
        <v>23566.0</v>
      </c>
      <c r="I8110" s="5">
        <v>42003.666666666664</v>
      </c>
      <c r="J8110" s="1">
        <v>16420.0</v>
      </c>
      <c r="K8110" s="1">
        <v>16420.0</v>
      </c>
      <c r="L8110" s="1">
        <v>20654.5</v>
      </c>
      <c r="O8110" s="1">
        <v>4234.45</v>
      </c>
    </row>
    <row r="8111">
      <c r="A8111" s="5">
        <v>41989.9375</v>
      </c>
      <c r="B8111" s="1">
        <v>22591.0</v>
      </c>
      <c r="I8111" s="5">
        <v>42003.6875</v>
      </c>
      <c r="J8111" s="1">
        <v>15066.0</v>
      </c>
      <c r="K8111" s="1">
        <v>15066.0</v>
      </c>
      <c r="L8111" s="1">
        <v>20343.4</v>
      </c>
      <c r="O8111" s="1">
        <v>5277.38</v>
      </c>
    </row>
    <row r="8112">
      <c r="A8112" s="5">
        <v>41989.958333333336</v>
      </c>
      <c r="B8112" s="1">
        <v>20184.0</v>
      </c>
      <c r="I8112" s="5">
        <v>42003.708333333336</v>
      </c>
      <c r="J8112" s="1">
        <v>17023.0</v>
      </c>
      <c r="K8112" s="1">
        <v>17023.0</v>
      </c>
      <c r="L8112" s="1">
        <v>20316.3</v>
      </c>
      <c r="O8112" s="1">
        <v>3293.29</v>
      </c>
    </row>
    <row r="8113">
      <c r="A8113" s="5">
        <v>41989.979166666664</v>
      </c>
      <c r="B8113" s="1">
        <v>17824.0</v>
      </c>
      <c r="I8113" s="5">
        <v>42003.729166666664</v>
      </c>
      <c r="J8113" s="1">
        <v>19201.0</v>
      </c>
      <c r="K8113" s="1">
        <v>19201.0</v>
      </c>
      <c r="L8113" s="1">
        <v>20585.1</v>
      </c>
      <c r="O8113" s="1">
        <v>1384.07</v>
      </c>
    </row>
    <row r="8114">
      <c r="A8114" s="5">
        <v>41990.0</v>
      </c>
      <c r="B8114" s="1">
        <v>14522.0</v>
      </c>
      <c r="I8114" s="5">
        <v>42003.75</v>
      </c>
      <c r="J8114" s="1">
        <v>20950.0</v>
      </c>
      <c r="K8114" s="1">
        <v>20950.0</v>
      </c>
      <c r="L8114" s="1">
        <v>21203.3</v>
      </c>
      <c r="O8114" s="1">
        <v>253.327</v>
      </c>
    </row>
    <row r="8115">
      <c r="A8115" s="5">
        <v>41990.020833333336</v>
      </c>
      <c r="B8115" s="1">
        <v>10981.0</v>
      </c>
      <c r="I8115" s="5">
        <v>42003.770833333336</v>
      </c>
      <c r="J8115" s="1">
        <v>22321.0</v>
      </c>
      <c r="K8115" s="1">
        <v>22321.0</v>
      </c>
      <c r="L8115" s="1">
        <v>21353.3</v>
      </c>
      <c r="O8115" s="1">
        <v>967.736</v>
      </c>
    </row>
    <row r="8116">
      <c r="A8116" s="5">
        <v>41990.041666666664</v>
      </c>
      <c r="B8116" s="1">
        <v>8494.0</v>
      </c>
      <c r="I8116" s="5">
        <v>42003.791666666664</v>
      </c>
      <c r="J8116" s="1">
        <v>22549.0</v>
      </c>
      <c r="K8116" s="1">
        <v>22549.0</v>
      </c>
      <c r="L8116" s="1">
        <v>20521.6</v>
      </c>
      <c r="O8116" s="1">
        <v>2027.42</v>
      </c>
    </row>
    <row r="8117">
      <c r="A8117" s="5">
        <v>41990.0625</v>
      </c>
      <c r="B8117" s="1">
        <v>6739.0</v>
      </c>
      <c r="I8117" s="5">
        <v>42003.8125</v>
      </c>
      <c r="J8117" s="1">
        <v>21405.0</v>
      </c>
      <c r="K8117" s="1">
        <v>21405.0</v>
      </c>
      <c r="L8117" s="1">
        <v>20078.4</v>
      </c>
      <c r="O8117" s="1">
        <v>1326.61</v>
      </c>
    </row>
    <row r="8118">
      <c r="A8118" s="5">
        <v>41990.083333333336</v>
      </c>
      <c r="B8118" s="1">
        <v>5562.0</v>
      </c>
      <c r="I8118" s="5">
        <v>42003.833333333336</v>
      </c>
      <c r="J8118" s="1">
        <v>20209.0</v>
      </c>
      <c r="K8118" s="1">
        <v>20209.0</v>
      </c>
      <c r="L8118" s="1">
        <v>18861.7</v>
      </c>
      <c r="O8118" s="1">
        <v>1347.25</v>
      </c>
    </row>
    <row r="8119">
      <c r="A8119" s="5">
        <v>41990.104166666664</v>
      </c>
      <c r="B8119" s="1">
        <v>4095.0</v>
      </c>
      <c r="I8119" s="5">
        <v>42003.854166666664</v>
      </c>
      <c r="J8119" s="1">
        <v>19574.0</v>
      </c>
      <c r="K8119" s="1">
        <v>19574.0</v>
      </c>
      <c r="L8119" s="1">
        <v>17344.0</v>
      </c>
      <c r="O8119" s="1">
        <v>2230.04</v>
      </c>
    </row>
    <row r="8120">
      <c r="A8120" s="5">
        <v>41990.125</v>
      </c>
      <c r="B8120" s="1">
        <v>3228.0</v>
      </c>
      <c r="I8120" s="5">
        <v>42003.875</v>
      </c>
      <c r="J8120" s="1">
        <v>20294.0</v>
      </c>
      <c r="K8120" s="1">
        <v>20294.0</v>
      </c>
      <c r="L8120" s="1">
        <v>16495.7</v>
      </c>
      <c r="O8120" s="1">
        <v>3798.33</v>
      </c>
    </row>
    <row r="8121">
      <c r="A8121" s="5">
        <v>41990.145833333336</v>
      </c>
      <c r="B8121" s="1">
        <v>2801.0</v>
      </c>
      <c r="I8121" s="5">
        <v>42003.895833333336</v>
      </c>
      <c r="J8121" s="1">
        <v>20054.0</v>
      </c>
      <c r="K8121" s="1">
        <v>20054.0</v>
      </c>
      <c r="L8121" s="1">
        <v>15307.8</v>
      </c>
      <c r="O8121" s="1">
        <v>4746.15</v>
      </c>
    </row>
    <row r="8122">
      <c r="A8122" s="5">
        <v>41990.166666666664</v>
      </c>
      <c r="B8122" s="1">
        <v>2905.0</v>
      </c>
      <c r="I8122" s="5">
        <v>42003.916666666664</v>
      </c>
      <c r="J8122" s="1">
        <v>19779.0</v>
      </c>
      <c r="K8122" s="1">
        <v>19779.0</v>
      </c>
      <c r="L8122" s="1">
        <v>14794.4</v>
      </c>
      <c r="O8122" s="1">
        <v>4984.64</v>
      </c>
    </row>
    <row r="8123">
      <c r="A8123" s="5">
        <v>41990.1875</v>
      </c>
      <c r="B8123" s="1">
        <v>2604.0</v>
      </c>
      <c r="I8123" s="5">
        <v>42003.9375</v>
      </c>
      <c r="J8123" s="1">
        <v>18396.0</v>
      </c>
      <c r="K8123" s="1">
        <v>18396.0</v>
      </c>
      <c r="L8123" s="1">
        <v>14514.1</v>
      </c>
      <c r="O8123" s="1">
        <v>3881.95</v>
      </c>
    </row>
    <row r="8124">
      <c r="A8124" s="5">
        <v>41990.208333333336</v>
      </c>
      <c r="B8124" s="1">
        <v>2634.0</v>
      </c>
      <c r="I8124" s="5">
        <v>42003.958333333336</v>
      </c>
      <c r="J8124" s="1">
        <v>17966.0</v>
      </c>
      <c r="K8124" s="1">
        <v>17966.0</v>
      </c>
      <c r="L8124" s="1">
        <v>13395.1</v>
      </c>
      <c r="O8124" s="1">
        <v>4570.92</v>
      </c>
    </row>
    <row r="8125">
      <c r="A8125" s="5">
        <v>41990.229166666664</v>
      </c>
      <c r="B8125" s="1">
        <v>4453.0</v>
      </c>
      <c r="I8125" s="5">
        <v>42003.979166666664</v>
      </c>
      <c r="J8125" s="1">
        <v>15892.0</v>
      </c>
      <c r="K8125" s="1">
        <v>15892.0</v>
      </c>
      <c r="L8125" s="1">
        <v>12309.3</v>
      </c>
      <c r="O8125" s="1">
        <v>3582.74</v>
      </c>
    </row>
    <row r="8126">
      <c r="A8126" s="5">
        <v>41990.25</v>
      </c>
      <c r="B8126" s="1">
        <v>6610.0</v>
      </c>
      <c r="I8126" s="5">
        <v>42004.0</v>
      </c>
      <c r="J8126" s="1">
        <v>14294.0</v>
      </c>
      <c r="K8126" s="1">
        <v>14294.0</v>
      </c>
      <c r="L8126" s="1">
        <v>10393.1</v>
      </c>
      <c r="O8126" s="1">
        <v>3900.93</v>
      </c>
    </row>
    <row r="8127">
      <c r="A8127" s="5">
        <v>41990.270833333336</v>
      </c>
      <c r="B8127" s="1">
        <v>11882.0</v>
      </c>
      <c r="I8127" s="5">
        <v>42004.020833333336</v>
      </c>
      <c r="J8127" s="1">
        <v>12150.0</v>
      </c>
      <c r="K8127" s="1">
        <v>12150.0</v>
      </c>
      <c r="L8127" s="1">
        <v>8851.93</v>
      </c>
      <c r="O8127" s="1">
        <v>3298.07</v>
      </c>
    </row>
    <row r="8128">
      <c r="A8128" s="5">
        <v>41990.291666666664</v>
      </c>
      <c r="B8128" s="1">
        <v>15378.0</v>
      </c>
      <c r="I8128" s="5">
        <v>42004.041666666664</v>
      </c>
      <c r="J8128" s="1">
        <v>10423.0</v>
      </c>
      <c r="K8128" s="1">
        <v>10423.0</v>
      </c>
      <c r="L8128" s="1">
        <v>7310.34</v>
      </c>
      <c r="O8128" s="1">
        <v>3112.66</v>
      </c>
    </row>
    <row r="8129">
      <c r="A8129" s="5">
        <v>41990.3125</v>
      </c>
      <c r="B8129" s="1">
        <v>18958.0</v>
      </c>
      <c r="I8129" s="5">
        <v>42004.0625</v>
      </c>
      <c r="J8129" s="1">
        <v>8229.0</v>
      </c>
      <c r="K8129" s="1">
        <v>8229.0</v>
      </c>
      <c r="L8129" s="1">
        <v>6540.57</v>
      </c>
      <c r="O8129" s="1">
        <v>1688.43</v>
      </c>
    </row>
    <row r="8130">
      <c r="A8130" s="5">
        <v>41990.333333333336</v>
      </c>
      <c r="B8130" s="1">
        <v>20241.0</v>
      </c>
      <c r="I8130" s="5">
        <v>42004.083333333336</v>
      </c>
      <c r="J8130" s="1">
        <v>7068.0</v>
      </c>
      <c r="K8130" s="1">
        <v>7068.0</v>
      </c>
      <c r="L8130" s="1">
        <v>5764.0</v>
      </c>
      <c r="O8130" s="1">
        <v>1304.0</v>
      </c>
    </row>
    <row r="8131">
      <c r="A8131" s="5">
        <v>41990.354166666664</v>
      </c>
      <c r="B8131" s="1">
        <v>20321.0</v>
      </c>
      <c r="I8131" s="5">
        <v>42004.104166666664</v>
      </c>
      <c r="J8131" s="1">
        <v>5572.0</v>
      </c>
      <c r="K8131" s="1">
        <v>5572.0</v>
      </c>
      <c r="L8131" s="1">
        <v>4998.72</v>
      </c>
      <c r="O8131" s="1">
        <v>573.279</v>
      </c>
    </row>
    <row r="8132">
      <c r="A8132" s="5">
        <v>41990.375</v>
      </c>
      <c r="B8132" s="1">
        <v>19626.0</v>
      </c>
      <c r="I8132" s="5">
        <v>42004.125</v>
      </c>
      <c r="J8132" s="1">
        <v>4669.0</v>
      </c>
      <c r="K8132" s="1">
        <v>4669.0</v>
      </c>
      <c r="L8132" s="1">
        <v>4046.76</v>
      </c>
      <c r="O8132" s="1">
        <v>622.236</v>
      </c>
    </row>
    <row r="8133">
      <c r="A8133" s="5">
        <v>41990.395833333336</v>
      </c>
      <c r="B8133" s="1">
        <v>18615.0</v>
      </c>
      <c r="I8133" s="5">
        <v>42004.145833333336</v>
      </c>
      <c r="J8133" s="1">
        <v>3922.0</v>
      </c>
      <c r="K8133" s="1">
        <v>3922.0</v>
      </c>
      <c r="L8133" s="1">
        <v>2583.55</v>
      </c>
      <c r="O8133" s="1">
        <v>1338.45</v>
      </c>
    </row>
    <row r="8134">
      <c r="A8134" s="5">
        <v>41990.416666666664</v>
      </c>
      <c r="B8134" s="1">
        <v>17801.0</v>
      </c>
      <c r="I8134" s="5">
        <v>42004.166666666664</v>
      </c>
      <c r="J8134" s="1">
        <v>4120.0</v>
      </c>
      <c r="K8134" s="1">
        <v>4120.0</v>
      </c>
      <c r="L8134" s="1">
        <v>1923.11</v>
      </c>
      <c r="O8134" s="1">
        <v>2196.89</v>
      </c>
    </row>
    <row r="8135">
      <c r="A8135" s="5">
        <v>41990.4375</v>
      </c>
      <c r="B8135" s="1">
        <v>17622.0</v>
      </c>
      <c r="I8135" s="5">
        <v>42004.1875</v>
      </c>
      <c r="J8135" s="1">
        <v>2786.0</v>
      </c>
      <c r="K8135" s="1">
        <v>2786.0</v>
      </c>
      <c r="L8135" s="1">
        <v>1922.18</v>
      </c>
      <c r="O8135" s="1">
        <v>863.816</v>
      </c>
    </row>
    <row r="8136">
      <c r="A8136" s="5">
        <v>41990.458333333336</v>
      </c>
      <c r="B8136" s="1">
        <v>17122.0</v>
      </c>
      <c r="I8136" s="5">
        <v>42004.208333333336</v>
      </c>
      <c r="J8136" s="1">
        <v>2265.0</v>
      </c>
      <c r="K8136" s="1">
        <v>2265.0</v>
      </c>
      <c r="L8136" s="1">
        <v>2162.5</v>
      </c>
      <c r="O8136" s="1">
        <v>102.497</v>
      </c>
    </row>
    <row r="8137">
      <c r="A8137" s="5">
        <v>41990.479166666664</v>
      </c>
      <c r="B8137" s="1">
        <v>18747.0</v>
      </c>
      <c r="I8137" s="5">
        <v>42004.229166666664</v>
      </c>
      <c r="J8137" s="1">
        <v>2825.0</v>
      </c>
      <c r="K8137" s="1">
        <v>2825.0</v>
      </c>
      <c r="L8137" s="1">
        <v>3039.52</v>
      </c>
      <c r="O8137" s="1">
        <v>214.521</v>
      </c>
    </row>
    <row r="8138">
      <c r="A8138" s="5">
        <v>41990.5</v>
      </c>
      <c r="B8138" s="1">
        <v>18708.0</v>
      </c>
      <c r="I8138" s="5">
        <v>42004.25</v>
      </c>
      <c r="J8138" s="1">
        <v>3705.0</v>
      </c>
      <c r="K8138" s="1">
        <v>3705.0</v>
      </c>
      <c r="L8138" s="1">
        <v>3263.9</v>
      </c>
      <c r="O8138" s="1">
        <v>441.098</v>
      </c>
    </row>
    <row r="8139">
      <c r="A8139" s="5">
        <v>41990.520833333336</v>
      </c>
      <c r="B8139" s="1">
        <v>18308.0</v>
      </c>
      <c r="I8139" s="5">
        <v>42004.270833333336</v>
      </c>
      <c r="J8139" s="1">
        <v>5745.0</v>
      </c>
      <c r="K8139" s="1">
        <v>5745.0</v>
      </c>
      <c r="L8139" s="1">
        <v>4256.08</v>
      </c>
      <c r="O8139" s="1">
        <v>1488.92</v>
      </c>
    </row>
    <row r="8140">
      <c r="A8140" s="5">
        <v>41990.541666666664</v>
      </c>
      <c r="B8140" s="1">
        <v>17777.0</v>
      </c>
      <c r="I8140" s="5">
        <v>42004.291666666664</v>
      </c>
      <c r="J8140" s="1">
        <v>6334.0</v>
      </c>
      <c r="K8140" s="1">
        <v>6334.0</v>
      </c>
      <c r="L8140" s="1">
        <v>4963.21</v>
      </c>
      <c r="O8140" s="1">
        <v>1370.79</v>
      </c>
    </row>
    <row r="8141">
      <c r="A8141" s="5">
        <v>41990.5625</v>
      </c>
      <c r="B8141" s="1">
        <v>17824.0</v>
      </c>
      <c r="I8141" s="5">
        <v>42004.3125</v>
      </c>
      <c r="J8141" s="1">
        <v>8324.0</v>
      </c>
      <c r="K8141" s="1">
        <v>8324.0</v>
      </c>
      <c r="L8141" s="1">
        <v>6378.5</v>
      </c>
      <c r="O8141" s="1">
        <v>1945.5</v>
      </c>
    </row>
    <row r="8142">
      <c r="A8142" s="5">
        <v>41990.583333333336</v>
      </c>
      <c r="B8142" s="1">
        <v>18196.0</v>
      </c>
      <c r="I8142" s="5">
        <v>42004.333333333336</v>
      </c>
      <c r="J8142" s="1">
        <v>9449.0</v>
      </c>
      <c r="K8142" s="1">
        <v>9449.0</v>
      </c>
      <c r="L8142" s="1">
        <v>7202.15</v>
      </c>
      <c r="O8142" s="1">
        <v>2246.85</v>
      </c>
    </row>
    <row r="8143">
      <c r="A8143" s="5">
        <v>41990.604166666664</v>
      </c>
      <c r="B8143" s="1">
        <v>18499.0</v>
      </c>
      <c r="I8143" s="5">
        <v>42004.354166666664</v>
      </c>
      <c r="J8143" s="1">
        <v>11877.0</v>
      </c>
      <c r="K8143" s="1">
        <v>11877.0</v>
      </c>
      <c r="L8143" s="1">
        <v>9040.75</v>
      </c>
      <c r="O8143" s="1">
        <v>2836.25</v>
      </c>
    </row>
    <row r="8144">
      <c r="A8144" s="5">
        <v>41990.625</v>
      </c>
      <c r="B8144" s="1">
        <v>18003.0</v>
      </c>
      <c r="I8144" s="5">
        <v>42004.375</v>
      </c>
      <c r="J8144" s="1">
        <v>11917.0</v>
      </c>
      <c r="K8144" s="1">
        <v>11917.0</v>
      </c>
      <c r="L8144" s="1">
        <v>10259.2</v>
      </c>
      <c r="O8144" s="1">
        <v>1657.8</v>
      </c>
    </row>
    <row r="8145">
      <c r="A8145" s="5">
        <v>41990.645833333336</v>
      </c>
      <c r="B8145" s="1">
        <v>16052.0</v>
      </c>
      <c r="I8145" s="5">
        <v>42004.395833333336</v>
      </c>
      <c r="J8145" s="1">
        <v>12621.0</v>
      </c>
      <c r="K8145" s="1">
        <v>12621.0</v>
      </c>
      <c r="L8145" s="1">
        <v>11709.2</v>
      </c>
      <c r="O8145" s="1">
        <v>911.774</v>
      </c>
    </row>
    <row r="8146">
      <c r="A8146" s="5">
        <v>41990.666666666664</v>
      </c>
      <c r="B8146" s="1">
        <v>13607.0</v>
      </c>
      <c r="I8146" s="5">
        <v>42004.416666666664</v>
      </c>
      <c r="J8146" s="1">
        <v>13294.0</v>
      </c>
      <c r="K8146" s="1">
        <v>13294.0</v>
      </c>
      <c r="L8146" s="1">
        <v>13615.3</v>
      </c>
      <c r="O8146" s="1">
        <v>321.289</v>
      </c>
    </row>
    <row r="8147">
      <c r="A8147" s="5">
        <v>41990.6875</v>
      </c>
      <c r="B8147" s="1">
        <v>12212.0</v>
      </c>
      <c r="I8147" s="5">
        <v>42004.4375</v>
      </c>
      <c r="J8147" s="1">
        <v>13850.0</v>
      </c>
      <c r="K8147" s="1">
        <v>13850.0</v>
      </c>
      <c r="L8147" s="1">
        <v>15131.1</v>
      </c>
      <c r="O8147" s="1">
        <v>1281.11</v>
      </c>
    </row>
    <row r="8148">
      <c r="A8148" s="5">
        <v>41990.708333333336</v>
      </c>
      <c r="B8148" s="1">
        <v>14983.0</v>
      </c>
      <c r="I8148" s="5">
        <v>42004.458333333336</v>
      </c>
      <c r="J8148" s="1">
        <v>15128.0</v>
      </c>
      <c r="K8148" s="1">
        <v>15128.0</v>
      </c>
      <c r="L8148" s="1">
        <v>16883.8</v>
      </c>
      <c r="O8148" s="1">
        <v>1755.83</v>
      </c>
    </row>
    <row r="8149">
      <c r="A8149" s="5">
        <v>41990.729166666664</v>
      </c>
      <c r="B8149" s="1">
        <v>18285.0</v>
      </c>
      <c r="I8149" s="5">
        <v>42004.479166666664</v>
      </c>
      <c r="J8149" s="1">
        <v>16996.0</v>
      </c>
      <c r="K8149" s="1">
        <v>16996.0</v>
      </c>
      <c r="L8149" s="1">
        <v>18589.7</v>
      </c>
      <c r="O8149" s="1">
        <v>1593.73</v>
      </c>
    </row>
    <row r="8150">
      <c r="A8150" s="5">
        <v>41990.75</v>
      </c>
      <c r="B8150" s="1">
        <v>20665.0</v>
      </c>
      <c r="I8150" s="5">
        <v>42004.5</v>
      </c>
      <c r="J8150" s="1">
        <v>16815.0</v>
      </c>
      <c r="K8150" s="1">
        <v>16815.0</v>
      </c>
      <c r="L8150" s="1">
        <v>18700.4</v>
      </c>
      <c r="O8150" s="1">
        <v>1885.45</v>
      </c>
    </row>
    <row r="8151">
      <c r="A8151" s="5">
        <v>41990.770833333336</v>
      </c>
      <c r="B8151" s="1">
        <v>21841.0</v>
      </c>
      <c r="I8151" s="5">
        <v>42004.520833333336</v>
      </c>
      <c r="J8151" s="1">
        <v>17275.0</v>
      </c>
      <c r="K8151" s="1">
        <v>17275.0</v>
      </c>
      <c r="L8151" s="1">
        <v>19670.5</v>
      </c>
      <c r="O8151" s="1">
        <v>2395.55</v>
      </c>
    </row>
    <row r="8152">
      <c r="A8152" s="5">
        <v>41990.791666666664</v>
      </c>
      <c r="B8152" s="1">
        <v>23081.0</v>
      </c>
      <c r="I8152" s="5">
        <v>42004.541666666664</v>
      </c>
      <c r="J8152" s="1">
        <v>18553.0</v>
      </c>
      <c r="K8152" s="1">
        <v>18553.0</v>
      </c>
      <c r="L8152" s="1">
        <v>19148.1</v>
      </c>
      <c r="O8152" s="1">
        <v>595.092</v>
      </c>
    </row>
    <row r="8153">
      <c r="A8153" s="5">
        <v>41990.8125</v>
      </c>
      <c r="B8153" s="1">
        <v>22785.0</v>
      </c>
      <c r="I8153" s="5">
        <v>42004.5625</v>
      </c>
      <c r="J8153" s="1">
        <v>18607.0</v>
      </c>
      <c r="K8153" s="1">
        <v>18607.0</v>
      </c>
      <c r="L8153" s="1">
        <v>20033.1</v>
      </c>
      <c r="O8153" s="1">
        <v>1426.11</v>
      </c>
    </row>
    <row r="8154">
      <c r="A8154" s="5">
        <v>41990.833333333336</v>
      </c>
      <c r="B8154" s="1">
        <v>24069.0</v>
      </c>
      <c r="I8154" s="5">
        <v>42004.583333333336</v>
      </c>
      <c r="J8154" s="1">
        <v>18703.0</v>
      </c>
      <c r="K8154" s="1">
        <v>18703.0</v>
      </c>
      <c r="L8154" s="1">
        <v>20829.3</v>
      </c>
      <c r="O8154" s="1">
        <v>2126.29</v>
      </c>
    </row>
    <row r="8155">
      <c r="A8155" s="5">
        <v>41990.854166666664</v>
      </c>
      <c r="B8155" s="1">
        <v>24039.0</v>
      </c>
      <c r="I8155" s="5">
        <v>42004.604166666664</v>
      </c>
      <c r="J8155" s="1">
        <v>18970.0</v>
      </c>
      <c r="K8155" s="1">
        <v>18970.0</v>
      </c>
      <c r="L8155" s="1">
        <v>21083.2</v>
      </c>
      <c r="O8155" s="1">
        <v>2113.23</v>
      </c>
    </row>
    <row r="8156">
      <c r="A8156" s="5">
        <v>41990.875</v>
      </c>
      <c r="B8156" s="1">
        <v>25073.0</v>
      </c>
      <c r="I8156" s="5">
        <v>42004.625</v>
      </c>
      <c r="J8156" s="1">
        <v>19316.0</v>
      </c>
      <c r="K8156" s="1">
        <v>19316.0</v>
      </c>
      <c r="L8156" s="1">
        <v>21833.1</v>
      </c>
      <c r="O8156" s="1">
        <v>2517.14</v>
      </c>
    </row>
    <row r="8157">
      <c r="A8157" s="5">
        <v>41990.895833333336</v>
      </c>
      <c r="B8157" s="1">
        <v>24980.0</v>
      </c>
      <c r="I8157" s="5">
        <v>42004.645833333336</v>
      </c>
      <c r="J8157" s="1">
        <v>18542.0</v>
      </c>
      <c r="K8157" s="1">
        <v>18542.0</v>
      </c>
      <c r="L8157" s="1">
        <v>21851.0</v>
      </c>
      <c r="O8157" s="9">
        <v>3309.03</v>
      </c>
    </row>
    <row r="8158">
      <c r="A8158" s="5">
        <v>41990.916666666664</v>
      </c>
      <c r="B8158" s="1">
        <v>24878.0</v>
      </c>
      <c r="I8158" s="5">
        <v>42004.666666666664</v>
      </c>
      <c r="J8158" s="1">
        <v>17583.0</v>
      </c>
      <c r="K8158" s="1">
        <v>17583.0</v>
      </c>
      <c r="L8158" s="1">
        <v>21422.1</v>
      </c>
      <c r="O8158" s="1">
        <v>3839.07</v>
      </c>
    </row>
    <row r="8159">
      <c r="A8159" s="5">
        <v>41990.9375</v>
      </c>
      <c r="B8159" s="1">
        <v>23338.0</v>
      </c>
      <c r="I8159" s="5">
        <v>42004.6875</v>
      </c>
      <c r="J8159" s="1">
        <v>16607.0</v>
      </c>
      <c r="K8159" s="1">
        <v>16607.0</v>
      </c>
      <c r="L8159" s="1">
        <v>21188.1</v>
      </c>
      <c r="O8159" s="1">
        <v>4581.14</v>
      </c>
    </row>
    <row r="8160">
      <c r="A8160" s="5">
        <v>41990.958333333336</v>
      </c>
      <c r="B8160" s="1">
        <v>22407.0</v>
      </c>
      <c r="I8160" s="5">
        <v>42004.708333333336</v>
      </c>
      <c r="J8160" s="1">
        <v>17991.0</v>
      </c>
      <c r="K8160" s="1">
        <v>17991.0</v>
      </c>
      <c r="L8160" s="1">
        <v>21477.9</v>
      </c>
      <c r="O8160" s="1">
        <v>3486.89</v>
      </c>
    </row>
    <row r="8161">
      <c r="A8161" s="5">
        <v>41990.979166666664</v>
      </c>
      <c r="B8161" s="1">
        <v>20950.0</v>
      </c>
      <c r="I8161" s="5">
        <v>42004.729166666664</v>
      </c>
      <c r="J8161" s="1">
        <v>18983.0</v>
      </c>
      <c r="K8161" s="1">
        <v>18983.0</v>
      </c>
      <c r="L8161" s="1">
        <v>21557.8</v>
      </c>
      <c r="O8161" s="1">
        <v>2574.78</v>
      </c>
    </row>
    <row r="8162">
      <c r="A8162" s="5">
        <v>41991.0</v>
      </c>
      <c r="B8162" s="1">
        <v>18285.0</v>
      </c>
      <c r="I8162" s="5">
        <v>42004.75</v>
      </c>
      <c r="J8162" s="1">
        <v>20014.0</v>
      </c>
      <c r="K8162" s="1">
        <v>20014.0</v>
      </c>
      <c r="L8162" s="1">
        <v>22608.4</v>
      </c>
      <c r="O8162" s="1">
        <v>2594.42</v>
      </c>
    </row>
    <row r="8163">
      <c r="A8163" s="5">
        <v>41991.020833333336</v>
      </c>
      <c r="B8163" s="1">
        <v>14827.0</v>
      </c>
      <c r="I8163" s="5">
        <v>42004.770833333336</v>
      </c>
      <c r="J8163" s="1">
        <v>20943.0</v>
      </c>
      <c r="K8163" s="1">
        <v>20943.0</v>
      </c>
      <c r="L8163" s="1">
        <v>22414.8</v>
      </c>
      <c r="O8163" s="1">
        <v>1471.83</v>
      </c>
    </row>
    <row r="8164">
      <c r="A8164" s="5">
        <v>41991.041666666664</v>
      </c>
      <c r="B8164" s="1">
        <v>10904.0</v>
      </c>
      <c r="I8164" s="5">
        <v>42004.791666666664</v>
      </c>
      <c r="J8164" s="1">
        <v>22114.0</v>
      </c>
      <c r="K8164" s="1">
        <v>22114.0</v>
      </c>
      <c r="L8164" s="1">
        <v>21908.6</v>
      </c>
      <c r="O8164" s="1">
        <v>205.407</v>
      </c>
    </row>
    <row r="8165">
      <c r="A8165" s="5">
        <v>41991.0625</v>
      </c>
      <c r="B8165" s="1">
        <v>8901.0</v>
      </c>
      <c r="I8165" s="5">
        <v>42004.8125</v>
      </c>
      <c r="J8165" s="1">
        <v>24368.0</v>
      </c>
      <c r="K8165" s="1">
        <v>24368.0</v>
      </c>
      <c r="L8165" s="1">
        <v>21549.2</v>
      </c>
      <c r="O8165" s="1">
        <v>2818.76</v>
      </c>
    </row>
    <row r="8166">
      <c r="A8166" s="5">
        <v>41991.083333333336</v>
      </c>
      <c r="B8166" s="1">
        <v>6765.0</v>
      </c>
      <c r="I8166" s="5">
        <v>42004.833333333336</v>
      </c>
      <c r="J8166" s="1">
        <v>25524.0</v>
      </c>
      <c r="K8166" s="1">
        <v>25524.0</v>
      </c>
      <c r="L8166" s="1">
        <v>20579.3</v>
      </c>
      <c r="O8166" s="1">
        <v>4944.75</v>
      </c>
    </row>
    <row r="8167">
      <c r="A8167" s="5">
        <v>41991.104166666664</v>
      </c>
      <c r="B8167" s="1">
        <v>5188.0</v>
      </c>
      <c r="I8167" s="5">
        <v>42004.854166666664</v>
      </c>
      <c r="J8167" s="1">
        <v>26779.0</v>
      </c>
      <c r="K8167" s="1">
        <v>26779.0</v>
      </c>
      <c r="L8167" s="1">
        <v>19825.7</v>
      </c>
      <c r="O8167" s="1">
        <v>6953.31</v>
      </c>
    </row>
    <row r="8168">
      <c r="A8168" s="5">
        <v>41991.125</v>
      </c>
      <c r="B8168" s="1">
        <v>3823.0</v>
      </c>
      <c r="I8168" s="5">
        <v>42004.875</v>
      </c>
      <c r="J8168" s="1">
        <v>27804.0</v>
      </c>
      <c r="K8168" s="1">
        <v>27804.0</v>
      </c>
      <c r="L8168" s="1">
        <v>19149.9</v>
      </c>
      <c r="O8168" s="1">
        <v>8654.12</v>
      </c>
    </row>
    <row r="8169">
      <c r="A8169" s="5">
        <v>41991.145833333336</v>
      </c>
      <c r="B8169" s="1">
        <v>3524.0</v>
      </c>
      <c r="I8169" s="5">
        <v>42004.895833333336</v>
      </c>
      <c r="J8169" s="1">
        <v>27315.0</v>
      </c>
      <c r="K8169" s="1">
        <v>27315.0</v>
      </c>
      <c r="L8169" s="1">
        <v>17794.8</v>
      </c>
      <c r="O8169" s="1">
        <v>9520.15</v>
      </c>
    </row>
    <row r="8170">
      <c r="A8170" s="5">
        <v>41991.166666666664</v>
      </c>
      <c r="B8170" s="1">
        <v>3414.0</v>
      </c>
      <c r="I8170" s="5">
        <v>42004.916666666664</v>
      </c>
      <c r="J8170" s="1">
        <v>25417.0</v>
      </c>
      <c r="K8170" s="1">
        <v>25417.0</v>
      </c>
      <c r="L8170" s="1">
        <v>17729.6</v>
      </c>
      <c r="O8170" s="1">
        <v>7687.43</v>
      </c>
    </row>
    <row r="8171">
      <c r="A8171" s="5">
        <v>41991.1875</v>
      </c>
      <c r="B8171" s="1">
        <v>2681.0</v>
      </c>
      <c r="I8171" s="5">
        <v>42004.9375</v>
      </c>
      <c r="J8171" s="1">
        <v>23177.0</v>
      </c>
      <c r="K8171" s="1">
        <v>23177.0</v>
      </c>
      <c r="L8171" s="1">
        <v>15997.1</v>
      </c>
      <c r="O8171" s="1">
        <v>7179.95</v>
      </c>
    </row>
    <row r="8172">
      <c r="A8172" s="5">
        <v>41991.208333333336</v>
      </c>
      <c r="B8172" s="1">
        <v>3079.0</v>
      </c>
      <c r="I8172" s="5">
        <v>42004.958333333336</v>
      </c>
      <c r="J8172" s="1">
        <v>21826.0</v>
      </c>
      <c r="K8172" s="1">
        <v>21826.0</v>
      </c>
      <c r="L8172" s="1">
        <v>15233.7</v>
      </c>
      <c r="O8172" s="1">
        <v>6592.33</v>
      </c>
    </row>
    <row r="8173">
      <c r="A8173" s="5">
        <v>41991.229166666664</v>
      </c>
      <c r="B8173" s="1">
        <v>4828.0</v>
      </c>
      <c r="I8173" s="5">
        <v>42004.979166666664</v>
      </c>
      <c r="J8173" s="1">
        <v>14152.0</v>
      </c>
      <c r="K8173" s="1">
        <v>14152.0</v>
      </c>
      <c r="L8173" s="1">
        <v>13391.2</v>
      </c>
      <c r="O8173" s="1">
        <v>760.769</v>
      </c>
    </row>
    <row r="8174">
      <c r="A8174" s="5">
        <v>41991.25</v>
      </c>
      <c r="B8174" s="1">
        <v>7029.0</v>
      </c>
      <c r="I8174" s="5">
        <v>42005.0</v>
      </c>
      <c r="J8174" s="1">
        <v>22153.0</v>
      </c>
      <c r="K8174" s="1">
        <v>22153.0</v>
      </c>
      <c r="L8174" s="1">
        <v>11790.8</v>
      </c>
      <c r="O8174" s="1">
        <v>10362.2</v>
      </c>
    </row>
    <row r="8175">
      <c r="A8175" s="5">
        <v>41991.270833333336</v>
      </c>
      <c r="B8175" s="1">
        <v>12063.0</v>
      </c>
      <c r="I8175" s="5">
        <v>42005.020833333336</v>
      </c>
      <c r="J8175" s="1">
        <v>29547.0</v>
      </c>
      <c r="K8175" s="1">
        <v>29547.0</v>
      </c>
      <c r="L8175" s="1">
        <v>10148.9</v>
      </c>
      <c r="M8175" s="1">
        <v>25000.0</v>
      </c>
      <c r="N8175" s="1">
        <v>38000.0</v>
      </c>
      <c r="O8175" s="1">
        <v>19398.1</v>
      </c>
    </row>
    <row r="8176">
      <c r="A8176" s="5">
        <v>41991.291666666664</v>
      </c>
      <c r="B8176" s="1">
        <v>15230.0</v>
      </c>
      <c r="I8176" s="5">
        <v>42005.041666666664</v>
      </c>
      <c r="J8176" s="1">
        <v>30236.0</v>
      </c>
      <c r="K8176" s="1">
        <v>30236.0</v>
      </c>
      <c r="L8176" s="1">
        <v>9581.93</v>
      </c>
      <c r="M8176" s="1">
        <v>25000.0</v>
      </c>
      <c r="N8176" s="1">
        <v>38000.0</v>
      </c>
      <c r="O8176" s="1">
        <v>20654.1</v>
      </c>
    </row>
    <row r="8177">
      <c r="A8177" s="5">
        <v>41991.3125</v>
      </c>
      <c r="B8177" s="1">
        <v>18835.0</v>
      </c>
      <c r="I8177" s="5">
        <v>42005.0625</v>
      </c>
      <c r="J8177" s="1">
        <v>28348.0</v>
      </c>
      <c r="K8177" s="1">
        <v>28348.0</v>
      </c>
      <c r="L8177" s="1">
        <v>10563.9</v>
      </c>
      <c r="M8177" s="1">
        <v>25000.0</v>
      </c>
      <c r="N8177" s="1">
        <v>38000.0</v>
      </c>
      <c r="O8177" s="1">
        <v>17784.1</v>
      </c>
    </row>
    <row r="8178">
      <c r="A8178" s="5">
        <v>41991.333333333336</v>
      </c>
      <c r="B8178" s="1">
        <v>20484.0</v>
      </c>
      <c r="I8178" s="5">
        <v>42005.083333333336</v>
      </c>
      <c r="J8178" s="1">
        <v>26264.0</v>
      </c>
      <c r="K8178" s="1">
        <v>26264.0</v>
      </c>
      <c r="L8178" s="1">
        <v>8671.76</v>
      </c>
      <c r="M8178" s="1">
        <v>25000.0</v>
      </c>
      <c r="N8178" s="1">
        <v>38000.0</v>
      </c>
      <c r="O8178" s="1">
        <v>17592.2</v>
      </c>
    </row>
    <row r="8179">
      <c r="A8179" s="5">
        <v>41991.354166666664</v>
      </c>
      <c r="B8179" s="1">
        <v>20222.0</v>
      </c>
      <c r="I8179" s="5">
        <v>42005.104166666664</v>
      </c>
      <c r="J8179" s="1">
        <v>25243.0</v>
      </c>
      <c r="K8179" s="1">
        <v>25243.0</v>
      </c>
      <c r="L8179" s="1">
        <v>8216.09</v>
      </c>
      <c r="M8179" s="1">
        <v>25000.0</v>
      </c>
      <c r="N8179" s="1">
        <v>38000.0</v>
      </c>
      <c r="O8179" s="1">
        <v>17026.9</v>
      </c>
    </row>
    <row r="8180">
      <c r="A8180" s="5">
        <v>41991.375</v>
      </c>
      <c r="B8180" s="1">
        <v>19752.0</v>
      </c>
      <c r="I8180" s="5">
        <v>42005.125</v>
      </c>
      <c r="J8180" s="1">
        <v>23117.0</v>
      </c>
      <c r="K8180" s="1">
        <v>23117.0</v>
      </c>
      <c r="L8180" s="1">
        <v>6894.0</v>
      </c>
      <c r="M8180" s="1">
        <v>25000.0</v>
      </c>
      <c r="N8180" s="1">
        <v>38000.0</v>
      </c>
      <c r="O8180" s="1">
        <v>16223.0</v>
      </c>
    </row>
    <row r="8181">
      <c r="A8181" s="5">
        <v>41991.395833333336</v>
      </c>
      <c r="B8181" s="1">
        <v>18914.0</v>
      </c>
      <c r="I8181" s="5">
        <v>42005.145833333336</v>
      </c>
      <c r="J8181" s="1">
        <v>21017.0</v>
      </c>
      <c r="K8181" s="1">
        <v>21017.0</v>
      </c>
      <c r="L8181" s="1">
        <v>3862.4</v>
      </c>
      <c r="M8181" s="1">
        <v>25000.0</v>
      </c>
      <c r="N8181" s="1">
        <v>38000.0</v>
      </c>
      <c r="O8181" s="1">
        <v>17154.6</v>
      </c>
    </row>
    <row r="8182">
      <c r="A8182" s="5">
        <v>41991.416666666664</v>
      </c>
      <c r="B8182" s="1">
        <v>18466.0</v>
      </c>
      <c r="I8182" s="5">
        <v>42005.166666666664</v>
      </c>
      <c r="J8182" s="1">
        <v>18170.0</v>
      </c>
      <c r="K8182" s="1">
        <v>18170.0</v>
      </c>
      <c r="L8182" s="1">
        <v>4105.24</v>
      </c>
      <c r="M8182" s="1">
        <v>25000.0</v>
      </c>
      <c r="N8182" s="1">
        <v>38000.0</v>
      </c>
      <c r="O8182" s="1">
        <v>14064.8</v>
      </c>
    </row>
    <row r="8183">
      <c r="A8183" s="5">
        <v>41991.4375</v>
      </c>
      <c r="B8183" s="1">
        <v>18364.0</v>
      </c>
      <c r="I8183" s="5">
        <v>42005.1875</v>
      </c>
      <c r="J8183" s="1">
        <v>12629.0</v>
      </c>
      <c r="K8183" s="1">
        <v>12629.0</v>
      </c>
      <c r="L8183" s="1">
        <v>3115.43</v>
      </c>
      <c r="O8183" s="1">
        <v>9513.57</v>
      </c>
    </row>
    <row r="8184">
      <c r="A8184" s="5">
        <v>41991.458333333336</v>
      </c>
      <c r="B8184" s="1">
        <v>17439.0</v>
      </c>
      <c r="I8184" s="5">
        <v>42005.208333333336</v>
      </c>
      <c r="J8184" s="1">
        <v>8899.0</v>
      </c>
      <c r="K8184" s="1">
        <v>8899.0</v>
      </c>
      <c r="L8184" s="1">
        <v>2514.14</v>
      </c>
      <c r="O8184" s="1">
        <v>6384.86</v>
      </c>
    </row>
    <row r="8185">
      <c r="A8185" s="5">
        <v>41991.479166666664</v>
      </c>
      <c r="B8185" s="1">
        <v>19228.0</v>
      </c>
      <c r="I8185" s="5">
        <v>42005.229166666664</v>
      </c>
      <c r="J8185" s="1">
        <v>6999.0</v>
      </c>
      <c r="K8185" s="1">
        <v>6999.0</v>
      </c>
      <c r="L8185" s="1">
        <v>3565.56</v>
      </c>
      <c r="O8185" s="1">
        <v>3433.44</v>
      </c>
    </row>
    <row r="8186">
      <c r="A8186" s="5">
        <v>41991.5</v>
      </c>
      <c r="B8186" s="1">
        <v>19485.0</v>
      </c>
      <c r="I8186" s="5">
        <v>42005.25</v>
      </c>
      <c r="J8186" s="1">
        <v>5750.0</v>
      </c>
      <c r="K8186" s="1">
        <v>5750.0</v>
      </c>
      <c r="L8186" s="1">
        <v>1896.49</v>
      </c>
      <c r="O8186" s="1">
        <v>3853.51</v>
      </c>
    </row>
    <row r="8187">
      <c r="A8187" s="5">
        <v>41991.520833333336</v>
      </c>
      <c r="B8187" s="1">
        <v>18539.0</v>
      </c>
      <c r="I8187" s="5">
        <v>42005.270833333336</v>
      </c>
      <c r="J8187" s="1">
        <v>5381.0</v>
      </c>
      <c r="K8187" s="1">
        <v>5381.0</v>
      </c>
      <c r="L8187" s="1">
        <v>1860.52</v>
      </c>
      <c r="O8187" s="1">
        <v>3520.48</v>
      </c>
    </row>
    <row r="8188">
      <c r="A8188" s="5">
        <v>41991.541666666664</v>
      </c>
      <c r="B8188" s="1">
        <v>18424.0</v>
      </c>
      <c r="I8188" s="5">
        <v>42005.291666666664</v>
      </c>
      <c r="J8188" s="1">
        <v>5056.0</v>
      </c>
      <c r="K8188" s="1">
        <v>5056.0</v>
      </c>
      <c r="L8188" s="1">
        <v>1391.16</v>
      </c>
      <c r="O8188" s="1">
        <v>3664.84</v>
      </c>
    </row>
    <row r="8189">
      <c r="A8189" s="5">
        <v>41991.5625</v>
      </c>
      <c r="B8189" s="1">
        <v>18594.0</v>
      </c>
      <c r="I8189" s="5">
        <v>42005.3125</v>
      </c>
      <c r="J8189" s="1">
        <v>4930.0</v>
      </c>
      <c r="K8189" s="1">
        <v>4930.0</v>
      </c>
      <c r="L8189" s="1">
        <v>2049.3</v>
      </c>
      <c r="O8189" s="1">
        <v>2880.7</v>
      </c>
    </row>
    <row r="8190">
      <c r="A8190" s="5">
        <v>41991.583333333336</v>
      </c>
      <c r="B8190" s="1">
        <v>19253.0</v>
      </c>
      <c r="I8190" s="5">
        <v>42005.333333333336</v>
      </c>
      <c r="J8190" s="1">
        <v>4624.0</v>
      </c>
      <c r="K8190" s="1">
        <v>4624.0</v>
      </c>
      <c r="L8190" s="1">
        <v>2062.45</v>
      </c>
      <c r="O8190" s="1">
        <v>2561.55</v>
      </c>
    </row>
    <row r="8191">
      <c r="A8191" s="5">
        <v>41991.604166666664</v>
      </c>
      <c r="B8191" s="1">
        <v>19536.0</v>
      </c>
      <c r="I8191" s="5">
        <v>42005.354166666664</v>
      </c>
      <c r="J8191" s="1">
        <v>4726.0</v>
      </c>
      <c r="K8191" s="1">
        <v>4726.0</v>
      </c>
      <c r="L8191" s="1">
        <v>4030.56</v>
      </c>
      <c r="O8191" s="1">
        <v>695.439</v>
      </c>
    </row>
    <row r="8192">
      <c r="A8192" s="5">
        <v>41991.625</v>
      </c>
      <c r="B8192" s="1">
        <v>19129.0</v>
      </c>
      <c r="I8192" s="5">
        <v>42005.375</v>
      </c>
      <c r="J8192" s="1">
        <v>5505.0</v>
      </c>
      <c r="K8192" s="1">
        <v>5505.0</v>
      </c>
      <c r="L8192" s="1">
        <v>3154.57</v>
      </c>
      <c r="O8192" s="1">
        <v>2350.43</v>
      </c>
    </row>
    <row r="8193">
      <c r="A8193" s="5">
        <v>41991.645833333336</v>
      </c>
      <c r="B8193" s="1">
        <v>16419.0</v>
      </c>
      <c r="I8193" s="5">
        <v>42005.395833333336</v>
      </c>
      <c r="J8193" s="1">
        <v>6510.0</v>
      </c>
      <c r="K8193" s="1">
        <v>6510.0</v>
      </c>
      <c r="L8193" s="1">
        <v>5302.12</v>
      </c>
      <c r="O8193" s="1">
        <v>1207.88</v>
      </c>
    </row>
    <row r="8194">
      <c r="A8194" s="5">
        <v>41991.666666666664</v>
      </c>
      <c r="B8194" s="1">
        <v>14143.0</v>
      </c>
      <c r="I8194" s="5">
        <v>42005.416666666664</v>
      </c>
      <c r="J8194" s="1">
        <v>7705.0</v>
      </c>
      <c r="K8194" s="1">
        <v>7705.0</v>
      </c>
      <c r="L8194" s="1">
        <v>5845.03</v>
      </c>
      <c r="O8194" s="1">
        <v>1859.97</v>
      </c>
    </row>
    <row r="8195">
      <c r="A8195" s="5">
        <v>41991.6875</v>
      </c>
      <c r="B8195" s="1">
        <v>12440.0</v>
      </c>
      <c r="I8195" s="5">
        <v>42005.4375</v>
      </c>
      <c r="J8195" s="1">
        <v>10007.0</v>
      </c>
      <c r="K8195" s="1">
        <v>10007.0</v>
      </c>
      <c r="L8195" s="1">
        <v>6082.64</v>
      </c>
      <c r="O8195" s="1">
        <v>3924.36</v>
      </c>
    </row>
    <row r="8196">
      <c r="A8196" s="5">
        <v>41991.708333333336</v>
      </c>
      <c r="B8196" s="1">
        <v>15352.0</v>
      </c>
      <c r="I8196" s="5">
        <v>42005.458333333336</v>
      </c>
      <c r="J8196" s="1">
        <v>11405.0</v>
      </c>
      <c r="K8196" s="1">
        <v>11405.0</v>
      </c>
      <c r="L8196" s="1">
        <v>8425.52</v>
      </c>
      <c r="O8196" s="1">
        <v>2979.48</v>
      </c>
    </row>
    <row r="8197">
      <c r="A8197" s="5">
        <v>41991.729166666664</v>
      </c>
      <c r="B8197" s="1">
        <v>19402.0</v>
      </c>
      <c r="I8197" s="5">
        <v>42005.479166666664</v>
      </c>
      <c r="J8197" s="1">
        <v>13562.0</v>
      </c>
      <c r="K8197" s="1">
        <v>13562.0</v>
      </c>
      <c r="L8197" s="1">
        <v>10559.2</v>
      </c>
      <c r="O8197" s="1">
        <v>3002.78</v>
      </c>
    </row>
    <row r="8198">
      <c r="A8198" s="5">
        <v>41991.75</v>
      </c>
      <c r="B8198" s="1">
        <v>21772.0</v>
      </c>
      <c r="I8198" s="5">
        <v>42005.5</v>
      </c>
      <c r="J8198" s="1">
        <v>14537.0</v>
      </c>
      <c r="K8198" s="1">
        <v>14537.0</v>
      </c>
      <c r="L8198" s="1">
        <v>11925.5</v>
      </c>
      <c r="O8198" s="1">
        <v>2611.52</v>
      </c>
    </row>
    <row r="8199">
      <c r="A8199" s="5">
        <v>41991.770833333336</v>
      </c>
      <c r="B8199" s="1">
        <v>23309.0</v>
      </c>
      <c r="I8199" s="5">
        <v>42005.520833333336</v>
      </c>
      <c r="J8199" s="1">
        <v>15296.0</v>
      </c>
      <c r="K8199" s="1">
        <v>15296.0</v>
      </c>
      <c r="L8199" s="1">
        <v>14638.1</v>
      </c>
      <c r="O8199" s="1">
        <v>657.88</v>
      </c>
    </row>
    <row r="8200">
      <c r="A8200" s="5">
        <v>41991.791666666664</v>
      </c>
      <c r="B8200" s="1">
        <v>24617.0</v>
      </c>
      <c r="I8200" s="5">
        <v>42005.541666666664</v>
      </c>
      <c r="J8200" s="1">
        <v>15376.0</v>
      </c>
      <c r="K8200" s="1">
        <v>15376.0</v>
      </c>
      <c r="L8200" s="1">
        <v>14100.2</v>
      </c>
      <c r="O8200" s="1">
        <v>1275.8</v>
      </c>
    </row>
    <row r="8201">
      <c r="A8201" s="5">
        <v>41991.8125</v>
      </c>
      <c r="B8201" s="1">
        <v>24906.0</v>
      </c>
      <c r="I8201" s="5">
        <v>42005.5625</v>
      </c>
      <c r="J8201" s="1">
        <v>16302.0</v>
      </c>
      <c r="K8201" s="1">
        <v>16302.0</v>
      </c>
      <c r="L8201" s="1">
        <v>15309.1</v>
      </c>
      <c r="O8201" s="1">
        <v>992.887</v>
      </c>
    </row>
    <row r="8202">
      <c r="A8202" s="5">
        <v>41991.833333333336</v>
      </c>
      <c r="B8202" s="1">
        <v>25149.0</v>
      </c>
      <c r="I8202" s="5">
        <v>42005.583333333336</v>
      </c>
      <c r="J8202" s="1">
        <v>16066.0</v>
      </c>
      <c r="K8202" s="1">
        <v>16066.0</v>
      </c>
      <c r="L8202" s="1">
        <v>14700.5</v>
      </c>
      <c r="O8202" s="1">
        <v>1365.5</v>
      </c>
    </row>
    <row r="8203">
      <c r="A8203" s="5">
        <v>41991.854166666664</v>
      </c>
      <c r="B8203" s="1">
        <v>25441.0</v>
      </c>
      <c r="I8203" s="5">
        <v>42005.604166666664</v>
      </c>
      <c r="J8203" s="1">
        <v>16485.0</v>
      </c>
      <c r="K8203" s="1">
        <v>16485.0</v>
      </c>
      <c r="L8203" s="1">
        <v>17108.5</v>
      </c>
      <c r="O8203" s="1">
        <v>623.473</v>
      </c>
    </row>
    <row r="8204">
      <c r="A8204" s="5">
        <v>41991.875</v>
      </c>
      <c r="B8204" s="1">
        <v>26065.0</v>
      </c>
      <c r="I8204" s="5">
        <v>42005.625</v>
      </c>
      <c r="J8204" s="1">
        <v>16887.0</v>
      </c>
      <c r="K8204" s="1">
        <v>16887.0</v>
      </c>
      <c r="L8204" s="1">
        <v>16901.2</v>
      </c>
      <c r="O8204" s="1">
        <v>14.1914</v>
      </c>
    </row>
    <row r="8205">
      <c r="A8205" s="5">
        <v>41991.895833333336</v>
      </c>
      <c r="B8205" s="1">
        <v>25822.0</v>
      </c>
      <c r="I8205" s="5">
        <v>42005.645833333336</v>
      </c>
      <c r="J8205" s="1">
        <v>16430.0</v>
      </c>
      <c r="K8205" s="1">
        <v>16430.0</v>
      </c>
      <c r="L8205" s="1">
        <v>16316.3</v>
      </c>
      <c r="O8205" s="1">
        <v>113.725</v>
      </c>
    </row>
    <row r="8206">
      <c r="A8206" s="5">
        <v>41991.916666666664</v>
      </c>
      <c r="B8206" s="1">
        <v>25738.0</v>
      </c>
      <c r="I8206" s="5">
        <v>42005.666666666664</v>
      </c>
      <c r="J8206" s="1">
        <v>16044.0</v>
      </c>
      <c r="K8206" s="1">
        <v>16044.0</v>
      </c>
      <c r="L8206" s="1">
        <v>16714.4</v>
      </c>
      <c r="O8206" s="1">
        <v>670.425</v>
      </c>
    </row>
    <row r="8207">
      <c r="A8207" s="5">
        <v>41991.9375</v>
      </c>
      <c r="B8207" s="1">
        <v>24879.0</v>
      </c>
      <c r="I8207" s="5">
        <v>42005.6875</v>
      </c>
      <c r="J8207" s="1">
        <v>14655.0</v>
      </c>
      <c r="K8207" s="1">
        <v>14655.0</v>
      </c>
      <c r="L8207" s="1">
        <v>17250.6</v>
      </c>
      <c r="O8207" s="1">
        <v>2595.63</v>
      </c>
    </row>
    <row r="8208">
      <c r="A8208" s="5">
        <v>41991.958333333336</v>
      </c>
      <c r="B8208" s="1">
        <v>24496.0</v>
      </c>
      <c r="I8208" s="5">
        <v>42005.708333333336</v>
      </c>
      <c r="J8208" s="1">
        <v>15514.0</v>
      </c>
      <c r="K8208" s="1">
        <v>15514.0</v>
      </c>
      <c r="L8208" s="1">
        <v>19617.6</v>
      </c>
      <c r="O8208" s="1">
        <v>4103.64</v>
      </c>
    </row>
    <row r="8209">
      <c r="A8209" s="5">
        <v>41991.979166666664</v>
      </c>
      <c r="B8209" s="1">
        <v>23501.0</v>
      </c>
      <c r="I8209" s="5">
        <v>42005.729166666664</v>
      </c>
      <c r="J8209" s="1">
        <v>16184.0</v>
      </c>
      <c r="K8209" s="1">
        <v>16184.0</v>
      </c>
      <c r="L8209" s="1">
        <v>20950.7</v>
      </c>
      <c r="O8209" s="1">
        <v>4766.72</v>
      </c>
    </row>
    <row r="8210">
      <c r="A8210" s="5">
        <v>41992.0</v>
      </c>
      <c r="B8210" s="1">
        <v>20698.0</v>
      </c>
      <c r="I8210" s="5">
        <v>42005.75</v>
      </c>
      <c r="J8210" s="1">
        <v>16280.0</v>
      </c>
      <c r="K8210" s="1">
        <v>16280.0</v>
      </c>
      <c r="L8210" s="1">
        <v>21848.2</v>
      </c>
      <c r="O8210" s="1">
        <v>5568.2</v>
      </c>
    </row>
    <row r="8211">
      <c r="A8211" s="5">
        <v>41992.020833333336</v>
      </c>
      <c r="B8211" s="1">
        <v>19243.0</v>
      </c>
      <c r="I8211" s="5">
        <v>42005.770833333336</v>
      </c>
      <c r="J8211" s="1">
        <v>16550.0</v>
      </c>
      <c r="K8211" s="1">
        <v>16550.0</v>
      </c>
      <c r="L8211" s="1">
        <v>21338.1</v>
      </c>
      <c r="O8211" s="1">
        <v>4788.15</v>
      </c>
    </row>
    <row r="8212">
      <c r="A8212" s="5">
        <v>41992.041666666664</v>
      </c>
      <c r="B8212" s="1">
        <v>16900.0</v>
      </c>
      <c r="I8212" s="5">
        <v>42005.791666666664</v>
      </c>
      <c r="J8212" s="1">
        <v>15626.0</v>
      </c>
      <c r="K8212" s="1">
        <v>15626.0</v>
      </c>
      <c r="L8212" s="1">
        <v>20549.0</v>
      </c>
      <c r="O8212" s="1">
        <v>4923.04</v>
      </c>
    </row>
    <row r="8213">
      <c r="A8213" s="5">
        <v>41992.0625</v>
      </c>
      <c r="B8213" s="1">
        <v>13421.0</v>
      </c>
      <c r="I8213" s="5">
        <v>42005.8125</v>
      </c>
      <c r="J8213" s="1">
        <v>14304.0</v>
      </c>
      <c r="K8213" s="1">
        <v>14304.0</v>
      </c>
      <c r="L8213" s="1">
        <v>19775.7</v>
      </c>
      <c r="O8213" s="1">
        <v>5471.72</v>
      </c>
    </row>
    <row r="8214">
      <c r="A8214" s="5">
        <v>41992.083333333336</v>
      </c>
      <c r="B8214" s="1">
        <v>10585.0</v>
      </c>
      <c r="I8214" s="5">
        <v>42005.833333333336</v>
      </c>
      <c r="J8214" s="1">
        <v>13741.0</v>
      </c>
      <c r="K8214" s="1">
        <v>13741.0</v>
      </c>
      <c r="L8214" s="1">
        <v>19794.5</v>
      </c>
      <c r="O8214" s="1">
        <v>6053.5</v>
      </c>
    </row>
    <row r="8215">
      <c r="A8215" s="5">
        <v>41992.104166666664</v>
      </c>
      <c r="B8215" s="1">
        <v>8512.0</v>
      </c>
      <c r="I8215" s="5">
        <v>42005.854166666664</v>
      </c>
      <c r="J8215" s="1">
        <v>13578.0</v>
      </c>
      <c r="K8215" s="1">
        <v>13578.0</v>
      </c>
      <c r="L8215" s="1">
        <v>19797.5</v>
      </c>
      <c r="O8215" s="1">
        <v>6219.52</v>
      </c>
    </row>
    <row r="8216">
      <c r="A8216" s="5">
        <v>41992.125</v>
      </c>
      <c r="B8216" s="1">
        <v>6744.0</v>
      </c>
      <c r="I8216" s="5">
        <v>42005.875</v>
      </c>
      <c r="J8216" s="1">
        <v>13326.0</v>
      </c>
      <c r="K8216" s="1">
        <v>13326.0</v>
      </c>
      <c r="L8216" s="1">
        <v>20720.8</v>
      </c>
      <c r="O8216" s="1">
        <v>7394.83</v>
      </c>
    </row>
    <row r="8217">
      <c r="A8217" s="5">
        <v>41992.145833333336</v>
      </c>
      <c r="B8217" s="1">
        <v>5653.0</v>
      </c>
      <c r="I8217" s="5">
        <v>42005.895833333336</v>
      </c>
      <c r="J8217" s="1">
        <v>13560.0</v>
      </c>
      <c r="K8217" s="1">
        <v>13560.0</v>
      </c>
      <c r="L8217" s="1">
        <v>20949.7</v>
      </c>
      <c r="O8217" s="1">
        <v>7389.66</v>
      </c>
    </row>
    <row r="8218">
      <c r="A8218" s="5">
        <v>41992.166666666664</v>
      </c>
      <c r="B8218" s="1">
        <v>5420.0</v>
      </c>
      <c r="I8218" s="5">
        <v>42005.916666666664</v>
      </c>
      <c r="J8218" s="1">
        <v>12730.0</v>
      </c>
      <c r="K8218" s="1">
        <v>12730.0</v>
      </c>
      <c r="L8218" s="1">
        <v>21415.3</v>
      </c>
      <c r="O8218" s="1">
        <v>8685.28</v>
      </c>
    </row>
    <row r="8219">
      <c r="A8219" s="5">
        <v>41992.1875</v>
      </c>
      <c r="B8219" s="1">
        <v>3982.0</v>
      </c>
      <c r="I8219" s="5">
        <v>42005.9375</v>
      </c>
      <c r="J8219" s="1">
        <v>12533.0</v>
      </c>
      <c r="K8219" s="1">
        <v>12533.0</v>
      </c>
      <c r="L8219" s="1">
        <v>21462.8</v>
      </c>
      <c r="O8219" s="1">
        <v>8929.81</v>
      </c>
    </row>
    <row r="8220">
      <c r="A8220" s="5">
        <v>41992.208333333336</v>
      </c>
      <c r="B8220" s="1">
        <v>3682.0</v>
      </c>
      <c r="I8220" s="5">
        <v>42005.958333333336</v>
      </c>
      <c r="J8220" s="1">
        <v>10673.0</v>
      </c>
      <c r="K8220" s="1">
        <v>10673.0</v>
      </c>
      <c r="L8220" s="1">
        <v>21978.6</v>
      </c>
      <c r="O8220" s="1">
        <v>11305.6</v>
      </c>
    </row>
    <row r="8221">
      <c r="A8221" s="5">
        <v>41992.229166666664</v>
      </c>
      <c r="B8221" s="1">
        <v>4979.0</v>
      </c>
      <c r="I8221" s="5">
        <v>42005.979166666664</v>
      </c>
      <c r="J8221" s="1">
        <v>9947.0</v>
      </c>
      <c r="K8221" s="1">
        <v>9947.0</v>
      </c>
      <c r="L8221" s="1">
        <v>21743.8</v>
      </c>
      <c r="O8221" s="1">
        <v>11796.8</v>
      </c>
    </row>
    <row r="8222">
      <c r="A8222" s="5">
        <v>41992.25</v>
      </c>
      <c r="B8222" s="1">
        <v>6847.0</v>
      </c>
      <c r="I8222" s="5">
        <v>42006.0</v>
      </c>
      <c r="J8222" s="1">
        <v>8258.0</v>
      </c>
      <c r="K8222" s="1">
        <v>8258.0</v>
      </c>
      <c r="L8222" s="1">
        <v>22493.1</v>
      </c>
      <c r="M8222" s="1">
        <v>25000.0</v>
      </c>
      <c r="N8222" s="1">
        <v>38000.0</v>
      </c>
      <c r="O8222" s="1">
        <v>14235.1</v>
      </c>
    </row>
    <row r="8223">
      <c r="A8223" s="5">
        <v>41992.270833333336</v>
      </c>
      <c r="B8223" s="1">
        <v>11330.0</v>
      </c>
      <c r="I8223" s="5">
        <v>42006.020833333336</v>
      </c>
      <c r="J8223" s="1">
        <v>8343.0</v>
      </c>
      <c r="K8223" s="1">
        <v>8343.0</v>
      </c>
      <c r="L8223" s="1">
        <v>22063.1</v>
      </c>
      <c r="M8223" s="1">
        <v>25000.0</v>
      </c>
      <c r="N8223" s="1">
        <v>38000.0</v>
      </c>
      <c r="O8223" s="1">
        <v>13720.1</v>
      </c>
    </row>
    <row r="8224">
      <c r="A8224" s="5">
        <v>41992.291666666664</v>
      </c>
      <c r="B8224" s="1">
        <v>14716.0</v>
      </c>
      <c r="I8224" s="5">
        <v>42006.041666666664</v>
      </c>
      <c r="J8224" s="1">
        <v>6326.0</v>
      </c>
      <c r="K8224" s="1">
        <v>6326.0</v>
      </c>
      <c r="L8224" s="1">
        <v>21946.6</v>
      </c>
      <c r="M8224" s="1">
        <v>25000.0</v>
      </c>
      <c r="N8224" s="1">
        <v>38000.0</v>
      </c>
      <c r="O8224" s="1">
        <v>15620.6</v>
      </c>
    </row>
    <row r="8225">
      <c r="A8225" s="5">
        <v>41992.3125</v>
      </c>
      <c r="B8225" s="1">
        <v>18996.0</v>
      </c>
      <c r="I8225" s="5">
        <v>42006.0625</v>
      </c>
      <c r="J8225" s="1">
        <v>4485.0</v>
      </c>
      <c r="K8225" s="1">
        <v>4485.0</v>
      </c>
      <c r="L8225" s="1">
        <v>19464.0</v>
      </c>
      <c r="M8225" s="1">
        <v>25000.0</v>
      </c>
      <c r="N8225" s="1">
        <v>38000.0</v>
      </c>
      <c r="O8225" s="1">
        <v>14979.0</v>
      </c>
    </row>
    <row r="8226">
      <c r="A8226" s="5">
        <v>41992.333333333336</v>
      </c>
      <c r="B8226" s="1">
        <v>20784.0</v>
      </c>
      <c r="I8226" s="5">
        <v>42006.083333333336</v>
      </c>
      <c r="J8226" s="1">
        <v>3991.0</v>
      </c>
      <c r="K8226" s="1">
        <v>3991.0</v>
      </c>
      <c r="L8226" s="1">
        <v>17510.1</v>
      </c>
      <c r="M8226" s="1">
        <v>25000.0</v>
      </c>
      <c r="N8226" s="1">
        <v>38000.0</v>
      </c>
      <c r="O8226" s="1">
        <v>13519.1</v>
      </c>
    </row>
    <row r="8227">
      <c r="A8227" s="5">
        <v>41992.354166666664</v>
      </c>
      <c r="B8227" s="1">
        <v>20763.0</v>
      </c>
      <c r="I8227" s="5">
        <v>42006.104166666664</v>
      </c>
      <c r="J8227" s="1">
        <v>3126.0</v>
      </c>
      <c r="K8227" s="1">
        <v>3126.0</v>
      </c>
      <c r="L8227" s="1">
        <v>15553.6</v>
      </c>
      <c r="O8227" s="1">
        <v>12427.6</v>
      </c>
    </row>
    <row r="8228">
      <c r="A8228" s="5">
        <v>41992.375</v>
      </c>
      <c r="B8228" s="1">
        <v>21030.0</v>
      </c>
      <c r="I8228" s="5">
        <v>42006.125</v>
      </c>
      <c r="J8228" s="1">
        <v>2794.0</v>
      </c>
      <c r="K8228" s="1">
        <v>2794.0</v>
      </c>
      <c r="L8228" s="1">
        <v>14025.1</v>
      </c>
      <c r="O8228" s="1">
        <v>11231.1</v>
      </c>
    </row>
    <row r="8229">
      <c r="A8229" s="5">
        <v>41992.395833333336</v>
      </c>
      <c r="B8229" s="1">
        <v>19778.0</v>
      </c>
      <c r="I8229" s="5">
        <v>42006.145833333336</v>
      </c>
      <c r="J8229" s="1">
        <v>2296.0</v>
      </c>
      <c r="K8229" s="1">
        <v>2296.0</v>
      </c>
      <c r="L8229" s="1">
        <v>13181.5</v>
      </c>
      <c r="O8229" s="1">
        <v>10885.5</v>
      </c>
    </row>
    <row r="8230">
      <c r="A8230" s="5">
        <v>41992.416666666664</v>
      </c>
      <c r="B8230" s="1">
        <v>18496.0</v>
      </c>
      <c r="I8230" s="5">
        <v>42006.166666666664</v>
      </c>
      <c r="J8230" s="1">
        <v>2506.0</v>
      </c>
      <c r="K8230" s="1">
        <v>2506.0</v>
      </c>
      <c r="L8230" s="1">
        <v>12770.0</v>
      </c>
      <c r="O8230" s="1">
        <v>10264.0</v>
      </c>
    </row>
    <row r="8231">
      <c r="A8231" s="5">
        <v>41992.4375</v>
      </c>
      <c r="B8231" s="1">
        <v>18800.0</v>
      </c>
      <c r="I8231" s="5">
        <v>42006.1875</v>
      </c>
      <c r="J8231" s="1">
        <v>2012.0</v>
      </c>
      <c r="K8231" s="1">
        <v>2012.0</v>
      </c>
      <c r="L8231" s="1">
        <v>11615.8</v>
      </c>
      <c r="O8231" s="1">
        <v>9603.82</v>
      </c>
    </row>
    <row r="8232">
      <c r="A8232" s="5">
        <v>41992.458333333336</v>
      </c>
      <c r="B8232" s="1">
        <v>18765.0</v>
      </c>
      <c r="I8232" s="5">
        <v>42006.208333333336</v>
      </c>
      <c r="J8232" s="1">
        <v>1955.0</v>
      </c>
      <c r="K8232" s="1">
        <v>1955.0</v>
      </c>
      <c r="L8232" s="1">
        <v>11597.1</v>
      </c>
      <c r="O8232" s="1">
        <v>9642.07</v>
      </c>
    </row>
    <row r="8233">
      <c r="A8233" s="5">
        <v>41992.479166666664</v>
      </c>
      <c r="B8233" s="1">
        <v>20209.0</v>
      </c>
      <c r="I8233" s="5">
        <v>42006.229166666664</v>
      </c>
      <c r="J8233" s="1">
        <v>2486.0</v>
      </c>
      <c r="K8233" s="1">
        <v>2486.0</v>
      </c>
      <c r="L8233" s="1">
        <v>11302.9</v>
      </c>
      <c r="O8233" s="1">
        <v>8816.95</v>
      </c>
    </row>
    <row r="8234">
      <c r="A8234" s="5">
        <v>41992.5</v>
      </c>
      <c r="B8234" s="1">
        <v>19684.0</v>
      </c>
      <c r="I8234" s="5">
        <v>42006.25</v>
      </c>
      <c r="J8234" s="1">
        <v>3774.0</v>
      </c>
      <c r="K8234" s="1">
        <v>3774.0</v>
      </c>
      <c r="L8234" s="1">
        <v>11358.3</v>
      </c>
      <c r="O8234" s="1">
        <v>7584.26</v>
      </c>
    </row>
    <row r="8235">
      <c r="A8235" s="5">
        <v>41992.520833333336</v>
      </c>
      <c r="B8235" s="1">
        <v>18093.0</v>
      </c>
      <c r="I8235" s="5">
        <v>42006.270833333336</v>
      </c>
      <c r="J8235" s="1">
        <v>5344.0</v>
      </c>
      <c r="K8235" s="1">
        <v>5344.0</v>
      </c>
      <c r="L8235" s="1">
        <v>10557.5</v>
      </c>
      <c r="O8235" s="1">
        <v>5213.49</v>
      </c>
    </row>
    <row r="8236">
      <c r="A8236" s="5">
        <v>41992.541666666664</v>
      </c>
      <c r="B8236" s="1">
        <v>17958.0</v>
      </c>
      <c r="I8236" s="5">
        <v>42006.291666666664</v>
      </c>
      <c r="J8236" s="1">
        <v>5956.0</v>
      </c>
      <c r="K8236" s="1">
        <v>5956.0</v>
      </c>
      <c r="L8236" s="1">
        <v>10624.9</v>
      </c>
      <c r="O8236" s="1">
        <v>4668.93</v>
      </c>
    </row>
    <row r="8237">
      <c r="A8237" s="5">
        <v>41992.5625</v>
      </c>
      <c r="B8237" s="1">
        <v>18794.0</v>
      </c>
      <c r="I8237" s="5">
        <v>42006.3125</v>
      </c>
      <c r="J8237" s="1">
        <v>7314.0</v>
      </c>
      <c r="K8237" s="1">
        <v>7314.0</v>
      </c>
      <c r="L8237" s="1">
        <v>10981.2</v>
      </c>
      <c r="O8237" s="1">
        <v>3667.21</v>
      </c>
    </row>
    <row r="8238">
      <c r="A8238" s="5">
        <v>41992.583333333336</v>
      </c>
      <c r="B8238" s="1">
        <v>19592.0</v>
      </c>
      <c r="I8238" s="5">
        <v>42006.333333333336</v>
      </c>
      <c r="J8238" s="1">
        <v>8030.0</v>
      </c>
      <c r="K8238" s="1">
        <v>8030.0</v>
      </c>
      <c r="L8238" s="1">
        <v>11271.4</v>
      </c>
      <c r="O8238" s="1">
        <v>3241.37</v>
      </c>
    </row>
    <row r="8239">
      <c r="A8239" s="5">
        <v>41992.604166666664</v>
      </c>
      <c r="B8239" s="1">
        <v>20240.0</v>
      </c>
      <c r="I8239" s="5">
        <v>42006.354166666664</v>
      </c>
      <c r="J8239" s="1">
        <v>10085.0</v>
      </c>
      <c r="K8239" s="1">
        <v>10085.0</v>
      </c>
      <c r="L8239" s="1">
        <v>11933.8</v>
      </c>
      <c r="O8239" s="1">
        <v>1848.78</v>
      </c>
    </row>
    <row r="8240">
      <c r="A8240" s="5">
        <v>41992.625</v>
      </c>
      <c r="B8240" s="1">
        <v>19125.0</v>
      </c>
      <c r="I8240" s="5">
        <v>42006.375</v>
      </c>
      <c r="J8240" s="1">
        <v>10867.0</v>
      </c>
      <c r="K8240" s="1">
        <v>10867.0</v>
      </c>
      <c r="L8240" s="1">
        <v>12814.3</v>
      </c>
      <c r="O8240" s="1">
        <v>1947.34</v>
      </c>
    </row>
    <row r="8241">
      <c r="A8241" s="5">
        <v>41992.645833333336</v>
      </c>
      <c r="B8241" s="1">
        <v>16262.0</v>
      </c>
      <c r="I8241" s="5">
        <v>42006.395833333336</v>
      </c>
      <c r="J8241" s="1">
        <v>11830.0</v>
      </c>
      <c r="K8241" s="1">
        <v>11830.0</v>
      </c>
      <c r="L8241" s="1">
        <v>13444.5</v>
      </c>
      <c r="O8241" s="1">
        <v>1614.46</v>
      </c>
    </row>
    <row r="8242">
      <c r="A8242" s="5">
        <v>41992.666666666664</v>
      </c>
      <c r="B8242" s="1">
        <v>14858.0</v>
      </c>
      <c r="I8242" s="5">
        <v>42006.416666666664</v>
      </c>
      <c r="J8242" s="1">
        <v>12507.0</v>
      </c>
      <c r="K8242" s="1">
        <v>12507.0</v>
      </c>
      <c r="L8242" s="1">
        <v>14804.8</v>
      </c>
      <c r="O8242" s="1">
        <v>2297.8</v>
      </c>
    </row>
    <row r="8243">
      <c r="A8243" s="5">
        <v>41992.6875</v>
      </c>
      <c r="B8243" s="1">
        <v>12685.0</v>
      </c>
      <c r="I8243" s="5">
        <v>42006.4375</v>
      </c>
      <c r="J8243" s="1">
        <v>13943.0</v>
      </c>
      <c r="K8243" s="1">
        <v>13943.0</v>
      </c>
      <c r="L8243" s="1">
        <v>16504.3</v>
      </c>
      <c r="O8243" s="1">
        <v>2561.35</v>
      </c>
    </row>
    <row r="8244">
      <c r="A8244" s="5">
        <v>41992.708333333336</v>
      </c>
      <c r="B8244" s="1">
        <v>15752.0</v>
      </c>
      <c r="I8244" s="5">
        <v>42006.458333333336</v>
      </c>
      <c r="J8244" s="1">
        <v>14115.0</v>
      </c>
      <c r="K8244" s="1">
        <v>14115.0</v>
      </c>
      <c r="L8244" s="1">
        <v>17094.3</v>
      </c>
      <c r="O8244" s="1">
        <v>2979.29</v>
      </c>
    </row>
    <row r="8245">
      <c r="A8245" s="5">
        <v>41992.729166666664</v>
      </c>
      <c r="B8245" s="1">
        <v>19931.0</v>
      </c>
      <c r="I8245" s="5">
        <v>42006.479166666664</v>
      </c>
      <c r="J8245" s="1">
        <v>15399.0</v>
      </c>
      <c r="K8245" s="1">
        <v>15399.0</v>
      </c>
      <c r="L8245" s="1">
        <v>18701.7</v>
      </c>
      <c r="O8245" s="1">
        <v>3302.73</v>
      </c>
    </row>
    <row r="8246">
      <c r="A8246" s="5">
        <v>41992.75</v>
      </c>
      <c r="B8246" s="1">
        <v>22925.0</v>
      </c>
      <c r="I8246" s="5">
        <v>42006.5</v>
      </c>
      <c r="J8246" s="1">
        <v>16521.0</v>
      </c>
      <c r="K8246" s="1">
        <v>16521.0</v>
      </c>
      <c r="L8246" s="1">
        <v>18125.0</v>
      </c>
      <c r="O8246" s="1">
        <v>1604.01</v>
      </c>
    </row>
    <row r="8247">
      <c r="A8247" s="5">
        <v>41992.770833333336</v>
      </c>
      <c r="B8247" s="1">
        <v>24921.0</v>
      </c>
      <c r="I8247" s="5">
        <v>42006.520833333336</v>
      </c>
      <c r="J8247" s="1">
        <v>16913.0</v>
      </c>
      <c r="K8247" s="1">
        <v>16913.0</v>
      </c>
      <c r="L8247" s="1">
        <v>18493.2</v>
      </c>
      <c r="O8247" s="1">
        <v>1580.21</v>
      </c>
    </row>
    <row r="8248">
      <c r="A8248" s="5">
        <v>41992.791666666664</v>
      </c>
      <c r="B8248" s="1">
        <v>26335.0</v>
      </c>
      <c r="I8248" s="5">
        <v>42006.541666666664</v>
      </c>
      <c r="J8248" s="1">
        <v>16207.0</v>
      </c>
      <c r="K8248" s="1">
        <v>16207.0</v>
      </c>
      <c r="L8248" s="1">
        <v>18815.1</v>
      </c>
      <c r="O8248" s="1">
        <v>2608.05</v>
      </c>
    </row>
    <row r="8249">
      <c r="A8249" s="5">
        <v>41992.8125</v>
      </c>
      <c r="B8249" s="1">
        <v>26896.0</v>
      </c>
      <c r="I8249" s="5">
        <v>42006.5625</v>
      </c>
      <c r="J8249" s="1">
        <v>17068.0</v>
      </c>
      <c r="K8249" s="1">
        <v>17068.0</v>
      </c>
      <c r="L8249" s="1">
        <v>18861.0</v>
      </c>
      <c r="O8249" s="1">
        <v>1792.98</v>
      </c>
    </row>
    <row r="8250">
      <c r="A8250" s="5">
        <v>41992.833333333336</v>
      </c>
      <c r="B8250" s="1">
        <v>26796.0</v>
      </c>
      <c r="I8250" s="5">
        <v>42006.583333333336</v>
      </c>
      <c r="J8250" s="1">
        <v>17756.0</v>
      </c>
      <c r="K8250" s="1">
        <v>17756.0</v>
      </c>
      <c r="L8250" s="1">
        <v>20022.7</v>
      </c>
      <c r="O8250" s="1">
        <v>2266.67</v>
      </c>
    </row>
    <row r="8251">
      <c r="A8251" s="5">
        <v>41992.854166666664</v>
      </c>
      <c r="B8251" s="1">
        <v>25989.0</v>
      </c>
      <c r="I8251" s="5">
        <v>42006.604166666664</v>
      </c>
      <c r="J8251" s="1">
        <v>17887.0</v>
      </c>
      <c r="K8251" s="1">
        <v>17887.0</v>
      </c>
      <c r="L8251" s="1">
        <v>20752.3</v>
      </c>
      <c r="O8251" s="1">
        <v>2865.32</v>
      </c>
    </row>
    <row r="8252">
      <c r="A8252" s="5">
        <v>41992.875</v>
      </c>
      <c r="B8252" s="1">
        <v>26280.0</v>
      </c>
      <c r="I8252" s="5">
        <v>42006.625</v>
      </c>
      <c r="J8252" s="1">
        <v>17936.0</v>
      </c>
      <c r="K8252" s="1">
        <v>17936.0</v>
      </c>
      <c r="L8252" s="1">
        <v>21016.9</v>
      </c>
      <c r="O8252" s="1">
        <v>3080.88</v>
      </c>
    </row>
    <row r="8253">
      <c r="A8253" s="5">
        <v>41992.895833333336</v>
      </c>
      <c r="B8253" s="1">
        <v>26403.0</v>
      </c>
      <c r="I8253" s="5">
        <v>42006.645833333336</v>
      </c>
      <c r="J8253" s="1">
        <v>18259.0</v>
      </c>
      <c r="K8253" s="1">
        <v>18259.0</v>
      </c>
      <c r="L8253" s="1">
        <v>21216.8</v>
      </c>
      <c r="O8253" s="1">
        <v>2957.76</v>
      </c>
    </row>
    <row r="8254">
      <c r="A8254" s="5">
        <v>41992.916666666664</v>
      </c>
      <c r="B8254" s="1">
        <v>26905.0</v>
      </c>
      <c r="I8254" s="5">
        <v>42006.666666666664</v>
      </c>
      <c r="J8254" s="1">
        <v>16710.0</v>
      </c>
      <c r="K8254" s="1">
        <v>16710.0</v>
      </c>
      <c r="L8254" s="1">
        <v>20662.6</v>
      </c>
      <c r="O8254" s="1">
        <v>3952.63</v>
      </c>
    </row>
    <row r="8255">
      <c r="A8255" s="5">
        <v>41992.9375</v>
      </c>
      <c r="B8255" s="1">
        <v>26723.0</v>
      </c>
      <c r="I8255" s="5">
        <v>42006.6875</v>
      </c>
      <c r="J8255" s="1">
        <v>15525.0</v>
      </c>
      <c r="K8255" s="1">
        <v>15525.0</v>
      </c>
      <c r="L8255" s="1">
        <v>20686.6</v>
      </c>
      <c r="O8255" s="1">
        <v>5161.58</v>
      </c>
    </row>
    <row r="8256">
      <c r="A8256" s="5">
        <v>41992.958333333336</v>
      </c>
      <c r="B8256" s="1">
        <v>25807.0</v>
      </c>
      <c r="I8256" s="5">
        <v>42006.708333333336</v>
      </c>
      <c r="J8256" s="1">
        <v>17440.0</v>
      </c>
      <c r="K8256" s="1">
        <v>17440.0</v>
      </c>
      <c r="L8256" s="1">
        <v>20194.8</v>
      </c>
      <c r="O8256" s="1">
        <v>2754.78</v>
      </c>
    </row>
    <row r="8257">
      <c r="A8257" s="5">
        <v>41992.979166666664</v>
      </c>
      <c r="B8257" s="1">
        <v>26432.0</v>
      </c>
      <c r="I8257" s="5">
        <v>42006.729166666664</v>
      </c>
      <c r="J8257" s="1">
        <v>19523.0</v>
      </c>
      <c r="K8257" s="1">
        <v>19523.0</v>
      </c>
      <c r="L8257" s="1">
        <v>20295.7</v>
      </c>
      <c r="O8257" s="1">
        <v>772.748</v>
      </c>
    </row>
    <row r="8258">
      <c r="A8258" s="5">
        <v>41993.0</v>
      </c>
      <c r="B8258" s="1">
        <v>25976.0</v>
      </c>
      <c r="I8258" s="5">
        <v>42006.75</v>
      </c>
      <c r="J8258" s="1">
        <v>20137.0</v>
      </c>
      <c r="K8258" s="1">
        <v>20137.0</v>
      </c>
      <c r="L8258" s="1">
        <v>19993.9</v>
      </c>
      <c r="O8258" s="1">
        <v>143.118</v>
      </c>
    </row>
    <row r="8259">
      <c r="A8259" s="5">
        <v>41993.020833333336</v>
      </c>
      <c r="B8259" s="1">
        <v>24322.0</v>
      </c>
      <c r="I8259" s="5">
        <v>42006.770833333336</v>
      </c>
      <c r="J8259" s="1">
        <v>20936.0</v>
      </c>
      <c r="K8259" s="1">
        <v>20936.0</v>
      </c>
      <c r="L8259" s="1">
        <v>20169.6</v>
      </c>
      <c r="O8259" s="1">
        <v>766.355</v>
      </c>
    </row>
    <row r="8260">
      <c r="A8260" s="5">
        <v>41993.041666666664</v>
      </c>
      <c r="B8260" s="1">
        <v>22993.0</v>
      </c>
      <c r="I8260" s="5">
        <v>42006.791666666664</v>
      </c>
      <c r="J8260" s="1">
        <v>21998.0</v>
      </c>
      <c r="K8260" s="1">
        <v>21998.0</v>
      </c>
      <c r="L8260" s="1">
        <v>18916.8</v>
      </c>
      <c r="O8260" s="1">
        <v>3081.17</v>
      </c>
    </row>
    <row r="8261">
      <c r="A8261" s="5">
        <v>41993.0625</v>
      </c>
      <c r="B8261" s="1">
        <v>21186.0</v>
      </c>
      <c r="I8261" s="5">
        <v>42006.8125</v>
      </c>
      <c r="J8261" s="1">
        <v>19934.0</v>
      </c>
      <c r="K8261" s="1">
        <v>19934.0</v>
      </c>
      <c r="L8261" s="1">
        <v>18586.5</v>
      </c>
      <c r="O8261" s="1">
        <v>1347.49</v>
      </c>
    </row>
    <row r="8262">
      <c r="A8262" s="5">
        <v>41993.083333333336</v>
      </c>
      <c r="B8262" s="1">
        <v>19390.0</v>
      </c>
      <c r="I8262" s="5">
        <v>42006.833333333336</v>
      </c>
      <c r="J8262" s="1">
        <v>18302.0</v>
      </c>
      <c r="K8262" s="1">
        <v>18302.0</v>
      </c>
      <c r="L8262" s="1">
        <v>17204.2</v>
      </c>
      <c r="O8262" s="1">
        <v>1097.85</v>
      </c>
    </row>
    <row r="8263">
      <c r="A8263" s="5">
        <v>41993.104166666664</v>
      </c>
      <c r="B8263" s="1">
        <v>16298.0</v>
      </c>
      <c r="I8263" s="5">
        <v>42006.854166666664</v>
      </c>
      <c r="J8263" s="1">
        <v>17815.0</v>
      </c>
      <c r="K8263" s="1">
        <v>17815.0</v>
      </c>
      <c r="L8263" s="1">
        <v>15781.6</v>
      </c>
      <c r="O8263" s="1">
        <v>2033.39</v>
      </c>
    </row>
    <row r="8264">
      <c r="A8264" s="5">
        <v>41993.125</v>
      </c>
      <c r="B8264" s="1">
        <v>14308.0</v>
      </c>
      <c r="I8264" s="5">
        <v>42006.875</v>
      </c>
      <c r="J8264" s="1">
        <v>17366.0</v>
      </c>
      <c r="K8264" s="1">
        <v>17366.0</v>
      </c>
      <c r="L8264" s="1">
        <v>14549.6</v>
      </c>
      <c r="O8264" s="1">
        <v>2816.38</v>
      </c>
    </row>
    <row r="8265">
      <c r="A8265" s="5">
        <v>41993.145833333336</v>
      </c>
      <c r="B8265" s="1">
        <v>12289.0</v>
      </c>
      <c r="I8265" s="5">
        <v>42006.895833333336</v>
      </c>
      <c r="J8265" s="1">
        <v>17518.0</v>
      </c>
      <c r="K8265" s="1">
        <v>17518.0</v>
      </c>
      <c r="L8265" s="1">
        <v>13360.0</v>
      </c>
      <c r="O8265" s="1">
        <v>4158.02</v>
      </c>
    </row>
    <row r="8266">
      <c r="A8266" s="5">
        <v>41993.166666666664</v>
      </c>
      <c r="B8266" s="1">
        <v>10822.0</v>
      </c>
      <c r="I8266" s="5">
        <v>42006.916666666664</v>
      </c>
      <c r="J8266" s="1">
        <v>19508.0</v>
      </c>
      <c r="K8266" s="1">
        <v>19508.0</v>
      </c>
      <c r="L8266" s="1">
        <v>12225.4</v>
      </c>
      <c r="O8266" s="1">
        <v>7282.57</v>
      </c>
    </row>
    <row r="8267">
      <c r="A8267" s="5">
        <v>41993.1875</v>
      </c>
      <c r="B8267" s="1">
        <v>6612.0</v>
      </c>
      <c r="I8267" s="5">
        <v>42006.9375</v>
      </c>
      <c r="J8267" s="1">
        <v>19720.0</v>
      </c>
      <c r="K8267" s="1">
        <v>19720.0</v>
      </c>
      <c r="L8267" s="1">
        <v>12329.3</v>
      </c>
      <c r="O8267" s="1">
        <v>7390.67</v>
      </c>
    </row>
    <row r="8268">
      <c r="A8268" s="5">
        <v>41993.208333333336</v>
      </c>
      <c r="B8268" s="1">
        <v>4648.0</v>
      </c>
      <c r="I8268" s="5">
        <v>42006.958333333336</v>
      </c>
      <c r="J8268" s="1">
        <v>18658.0</v>
      </c>
      <c r="K8268" s="1">
        <v>18658.0</v>
      </c>
      <c r="L8268" s="1">
        <v>11268.3</v>
      </c>
      <c r="O8268" s="1">
        <v>7389.73</v>
      </c>
    </row>
    <row r="8269">
      <c r="A8269" s="5">
        <v>41993.229166666664</v>
      </c>
      <c r="B8269" s="1">
        <v>3998.0</v>
      </c>
      <c r="I8269" s="5">
        <v>42006.979166666664</v>
      </c>
      <c r="J8269" s="1">
        <v>19337.0</v>
      </c>
      <c r="K8269" s="1">
        <v>19337.0</v>
      </c>
      <c r="L8269" s="1">
        <v>10721.2</v>
      </c>
      <c r="O8269" s="1">
        <v>8615.77</v>
      </c>
    </row>
    <row r="8270">
      <c r="A8270" s="5">
        <v>41993.25</v>
      </c>
      <c r="B8270" s="1">
        <v>4080.0</v>
      </c>
      <c r="I8270" s="5">
        <v>42007.0</v>
      </c>
      <c r="J8270" s="1">
        <v>18085.0</v>
      </c>
      <c r="K8270" s="1">
        <v>18085.0</v>
      </c>
      <c r="L8270" s="1">
        <v>8791.43</v>
      </c>
      <c r="O8270" s="1">
        <v>9293.57</v>
      </c>
    </row>
    <row r="8271">
      <c r="A8271" s="5">
        <v>41993.270833333336</v>
      </c>
      <c r="B8271" s="1">
        <v>5139.0</v>
      </c>
      <c r="I8271" s="5">
        <v>42007.020833333336</v>
      </c>
      <c r="J8271" s="1">
        <v>16661.0</v>
      </c>
      <c r="K8271" s="1">
        <v>16661.0</v>
      </c>
      <c r="L8271" s="1">
        <v>7255.79</v>
      </c>
      <c r="O8271" s="1">
        <v>9405.21</v>
      </c>
    </row>
    <row r="8272">
      <c r="A8272" s="5">
        <v>41993.291666666664</v>
      </c>
      <c r="B8272" s="1">
        <v>4833.0</v>
      </c>
      <c r="I8272" s="5">
        <v>42007.041666666664</v>
      </c>
      <c r="J8272" s="1">
        <v>15624.0</v>
      </c>
      <c r="K8272" s="1">
        <v>15624.0</v>
      </c>
      <c r="L8272" s="1">
        <v>5753.9</v>
      </c>
      <c r="O8272" s="1">
        <v>9870.1</v>
      </c>
    </row>
    <row r="8273">
      <c r="A8273" s="5">
        <v>41993.3125</v>
      </c>
      <c r="B8273" s="1">
        <v>6360.0</v>
      </c>
      <c r="I8273" s="5">
        <v>42007.0625</v>
      </c>
      <c r="J8273" s="1">
        <v>14177.0</v>
      </c>
      <c r="K8273" s="1">
        <v>14177.0</v>
      </c>
      <c r="L8273" s="1">
        <v>4613.45</v>
      </c>
      <c r="O8273" s="1">
        <v>9563.55</v>
      </c>
    </row>
    <row r="8274">
      <c r="A8274" s="5">
        <v>41993.333333333336</v>
      </c>
      <c r="B8274" s="1">
        <v>7568.0</v>
      </c>
      <c r="I8274" s="5">
        <v>42007.083333333336</v>
      </c>
      <c r="J8274" s="1">
        <v>12850.0</v>
      </c>
      <c r="K8274" s="1">
        <v>12850.0</v>
      </c>
      <c r="L8274" s="1">
        <v>4417.14</v>
      </c>
      <c r="O8274" s="1">
        <v>8432.86</v>
      </c>
    </row>
    <row r="8275">
      <c r="A8275" s="5">
        <v>41993.354166666664</v>
      </c>
      <c r="B8275" s="1">
        <v>10329.0</v>
      </c>
      <c r="I8275" s="5">
        <v>42007.104166666664</v>
      </c>
      <c r="J8275" s="1">
        <v>11509.0</v>
      </c>
      <c r="K8275" s="1">
        <v>11509.0</v>
      </c>
      <c r="L8275" s="1">
        <v>4313.22</v>
      </c>
      <c r="O8275" s="1">
        <v>7195.78</v>
      </c>
    </row>
    <row r="8276">
      <c r="A8276" s="5">
        <v>41993.375</v>
      </c>
      <c r="B8276" s="1">
        <v>11646.0</v>
      </c>
      <c r="I8276" s="5">
        <v>42007.125</v>
      </c>
      <c r="J8276" s="1">
        <v>10329.0</v>
      </c>
      <c r="K8276" s="1">
        <v>10329.0</v>
      </c>
      <c r="L8276" s="1">
        <v>3386.88</v>
      </c>
      <c r="O8276" s="1">
        <v>6942.12</v>
      </c>
    </row>
    <row r="8277">
      <c r="A8277" s="5">
        <v>41993.395833333336</v>
      </c>
      <c r="B8277" s="1">
        <v>15228.0</v>
      </c>
      <c r="I8277" s="5">
        <v>42007.145833333336</v>
      </c>
      <c r="J8277" s="1">
        <v>8830.0</v>
      </c>
      <c r="K8277" s="1">
        <v>8830.0</v>
      </c>
      <c r="L8277" s="1">
        <v>2836.84</v>
      </c>
      <c r="O8277" s="1">
        <v>5993.16</v>
      </c>
    </row>
    <row r="8278">
      <c r="A8278" s="5">
        <v>41993.416666666664</v>
      </c>
      <c r="B8278" s="1">
        <v>16173.0</v>
      </c>
      <c r="I8278" s="5">
        <v>42007.166666666664</v>
      </c>
      <c r="J8278" s="1">
        <v>7903.0</v>
      </c>
      <c r="K8278" s="1">
        <v>7903.0</v>
      </c>
      <c r="L8278" s="1">
        <v>2030.06</v>
      </c>
      <c r="O8278" s="1">
        <v>5872.94</v>
      </c>
    </row>
    <row r="8279">
      <c r="A8279" s="5">
        <v>41993.4375</v>
      </c>
      <c r="B8279" s="1">
        <v>18920.0</v>
      </c>
      <c r="I8279" s="5">
        <v>42007.1875</v>
      </c>
      <c r="J8279" s="1">
        <v>4497.0</v>
      </c>
      <c r="K8279" s="1">
        <v>4497.0</v>
      </c>
      <c r="L8279" s="1">
        <v>1453.84</v>
      </c>
      <c r="O8279" s="1">
        <v>3043.16</v>
      </c>
    </row>
    <row r="8280">
      <c r="A8280" s="5">
        <v>41993.458333333336</v>
      </c>
      <c r="B8280" s="1">
        <v>19813.0</v>
      </c>
      <c r="I8280" s="5">
        <v>42007.208333333336</v>
      </c>
      <c r="J8280" s="1">
        <v>3189.0</v>
      </c>
      <c r="L8280" s="1">
        <v>1294.15</v>
      </c>
      <c r="O8280" s="1">
        <v>1894.85</v>
      </c>
    </row>
    <row r="8281">
      <c r="A8281" s="5">
        <v>41993.479166666664</v>
      </c>
      <c r="B8281" s="1">
        <v>21529.0</v>
      </c>
      <c r="I8281" s="5">
        <v>42007.229166666664</v>
      </c>
      <c r="J8281" s="1">
        <v>2793.0</v>
      </c>
      <c r="L8281" s="1">
        <v>1295.15</v>
      </c>
      <c r="O8281" s="1">
        <v>1497.85</v>
      </c>
    </row>
    <row r="8282">
      <c r="A8282" s="5">
        <v>41993.5</v>
      </c>
      <c r="B8282" s="1">
        <v>22544.0</v>
      </c>
      <c r="I8282" s="5">
        <v>42007.25</v>
      </c>
      <c r="J8282" s="1">
        <v>2810.0</v>
      </c>
      <c r="L8282" s="1">
        <v>1213.53</v>
      </c>
      <c r="O8282" s="1">
        <v>1596.47</v>
      </c>
    </row>
    <row r="8283">
      <c r="A8283" s="5">
        <v>41993.520833333336</v>
      </c>
      <c r="B8283" s="1">
        <v>22751.0</v>
      </c>
      <c r="I8283" s="5">
        <v>42007.270833333336</v>
      </c>
      <c r="J8283" s="1">
        <v>3696.0</v>
      </c>
      <c r="L8283" s="1">
        <v>1970.46</v>
      </c>
      <c r="O8283" s="1">
        <v>1725.54</v>
      </c>
    </row>
    <row r="8284">
      <c r="A8284" s="5">
        <v>41993.541666666664</v>
      </c>
      <c r="B8284" s="1">
        <v>22744.0</v>
      </c>
      <c r="I8284" s="5">
        <v>42007.291666666664</v>
      </c>
      <c r="J8284" s="1">
        <v>3707.0</v>
      </c>
      <c r="L8284" s="1">
        <v>2805.21</v>
      </c>
      <c r="O8284" s="1">
        <v>901.791</v>
      </c>
    </row>
    <row r="8285">
      <c r="A8285" s="5">
        <v>41993.5625</v>
      </c>
      <c r="B8285" s="1">
        <v>22263.0</v>
      </c>
      <c r="I8285" s="5">
        <v>42007.3125</v>
      </c>
      <c r="J8285" s="1">
        <v>4758.0</v>
      </c>
      <c r="L8285" s="1">
        <v>3689.75</v>
      </c>
      <c r="O8285" s="1">
        <v>1068.25</v>
      </c>
    </row>
    <row r="8286">
      <c r="A8286" s="5">
        <v>41993.583333333336</v>
      </c>
      <c r="B8286" s="1">
        <v>22212.0</v>
      </c>
      <c r="I8286" s="5">
        <v>42007.333333333336</v>
      </c>
      <c r="J8286" s="1">
        <v>5334.0</v>
      </c>
      <c r="L8286" s="1">
        <v>4949.09</v>
      </c>
      <c r="O8286" s="1">
        <v>384.913</v>
      </c>
    </row>
    <row r="8287">
      <c r="A8287" s="5">
        <v>41993.604166666664</v>
      </c>
      <c r="B8287" s="1">
        <v>21906.0</v>
      </c>
      <c r="I8287" s="5">
        <v>42007.354166666664</v>
      </c>
      <c r="J8287" s="1">
        <v>7736.0</v>
      </c>
      <c r="L8287" s="1">
        <v>5209.51</v>
      </c>
      <c r="O8287" s="1">
        <v>2526.49</v>
      </c>
    </row>
    <row r="8288">
      <c r="A8288" s="5">
        <v>41993.625</v>
      </c>
      <c r="B8288" s="1">
        <v>21744.0</v>
      </c>
      <c r="I8288" s="5">
        <v>42007.375</v>
      </c>
      <c r="J8288" s="1">
        <v>9130.0</v>
      </c>
      <c r="L8288" s="1">
        <v>7281.3</v>
      </c>
      <c r="O8288" s="1">
        <v>1848.7</v>
      </c>
    </row>
    <row r="8289">
      <c r="A8289" s="5">
        <v>41993.645833333336</v>
      </c>
      <c r="B8289" s="1">
        <v>21173.0</v>
      </c>
      <c r="I8289" s="5">
        <v>42007.395833333336</v>
      </c>
      <c r="J8289" s="1">
        <v>11189.0</v>
      </c>
      <c r="L8289" s="1">
        <v>8331.73</v>
      </c>
      <c r="O8289" s="1">
        <v>2857.27</v>
      </c>
    </row>
    <row r="8290">
      <c r="A8290" s="5">
        <v>41993.666666666664</v>
      </c>
      <c r="B8290" s="1">
        <v>18061.0</v>
      </c>
      <c r="I8290" s="5">
        <v>42007.416666666664</v>
      </c>
      <c r="J8290" s="1">
        <v>11887.0</v>
      </c>
      <c r="L8290" s="1">
        <v>10850.0</v>
      </c>
      <c r="O8290" s="1">
        <v>1037.04</v>
      </c>
    </row>
    <row r="8291">
      <c r="A8291" s="5">
        <v>41993.6875</v>
      </c>
      <c r="B8291" s="1">
        <v>15360.0</v>
      </c>
      <c r="I8291" s="5">
        <v>42007.4375</v>
      </c>
      <c r="J8291" s="1">
        <v>14095.0</v>
      </c>
      <c r="L8291" s="1">
        <v>13140.6</v>
      </c>
      <c r="O8291" s="1">
        <v>954.367</v>
      </c>
    </row>
    <row r="8292">
      <c r="A8292" s="5">
        <v>41993.708333333336</v>
      </c>
      <c r="B8292" s="1">
        <v>17470.0</v>
      </c>
      <c r="I8292" s="5">
        <v>42007.458333333336</v>
      </c>
      <c r="J8292" s="1">
        <v>14737.0</v>
      </c>
      <c r="L8292" s="1">
        <v>15416.8</v>
      </c>
      <c r="O8292" s="1">
        <v>679.77</v>
      </c>
    </row>
    <row r="8293">
      <c r="A8293" s="5">
        <v>41993.729166666664</v>
      </c>
      <c r="B8293" s="1">
        <v>20909.0</v>
      </c>
      <c r="I8293" s="5">
        <v>42007.479166666664</v>
      </c>
      <c r="J8293" s="1">
        <v>16826.0</v>
      </c>
      <c r="L8293" s="1">
        <v>16836.6</v>
      </c>
      <c r="O8293" s="1">
        <v>10.5661</v>
      </c>
    </row>
    <row r="8294">
      <c r="A8294" s="5">
        <v>41993.75</v>
      </c>
      <c r="B8294" s="1">
        <v>22562.0</v>
      </c>
      <c r="I8294" s="5">
        <v>42007.5</v>
      </c>
      <c r="J8294" s="1">
        <v>18143.0</v>
      </c>
      <c r="L8294" s="1">
        <v>17248.6</v>
      </c>
      <c r="O8294" s="1">
        <v>894.373</v>
      </c>
    </row>
    <row r="8295">
      <c r="A8295" s="5">
        <v>41993.770833333336</v>
      </c>
      <c r="B8295" s="1">
        <v>24471.0</v>
      </c>
      <c r="I8295" s="5">
        <v>42007.520833333336</v>
      </c>
      <c r="J8295" s="1">
        <v>20074.0</v>
      </c>
      <c r="L8295" s="1">
        <v>18007.3</v>
      </c>
      <c r="O8295" s="1">
        <v>2066.69</v>
      </c>
    </row>
    <row r="8296">
      <c r="A8296" s="5">
        <v>41993.791666666664</v>
      </c>
      <c r="B8296" s="1">
        <v>25685.0</v>
      </c>
      <c r="I8296" s="5">
        <v>42007.541666666664</v>
      </c>
      <c r="J8296" s="1">
        <v>21386.0</v>
      </c>
      <c r="L8296" s="1">
        <v>18135.0</v>
      </c>
      <c r="O8296" s="1">
        <v>3251.02</v>
      </c>
    </row>
    <row r="8297">
      <c r="A8297" s="5">
        <v>41993.8125</v>
      </c>
      <c r="B8297" s="1">
        <v>25252.0</v>
      </c>
      <c r="I8297" s="5">
        <v>42007.5625</v>
      </c>
      <c r="J8297" s="1">
        <v>21466.0</v>
      </c>
      <c r="L8297" s="1">
        <v>18730.1</v>
      </c>
      <c r="O8297" s="1">
        <v>2735.91</v>
      </c>
    </row>
    <row r="8298">
      <c r="A8298" s="5">
        <v>41993.833333333336</v>
      </c>
      <c r="B8298" s="1">
        <v>23238.0</v>
      </c>
      <c r="I8298" s="5">
        <v>42007.583333333336</v>
      </c>
      <c r="J8298" s="1">
        <v>21368.0</v>
      </c>
      <c r="L8298" s="1">
        <v>20576.6</v>
      </c>
      <c r="O8298" s="1">
        <v>791.388</v>
      </c>
    </row>
    <row r="8299">
      <c r="A8299" s="5">
        <v>41993.854166666664</v>
      </c>
      <c r="B8299" s="1">
        <v>22683.0</v>
      </c>
      <c r="I8299" s="5">
        <v>42007.604166666664</v>
      </c>
      <c r="J8299" s="1">
        <v>21695.0</v>
      </c>
      <c r="L8299" s="1">
        <v>21303.4</v>
      </c>
      <c r="O8299" s="1">
        <v>391.569</v>
      </c>
    </row>
    <row r="8300">
      <c r="A8300" s="5">
        <v>41993.875</v>
      </c>
      <c r="B8300" s="1">
        <v>22523.0</v>
      </c>
      <c r="I8300" s="5">
        <v>42007.625</v>
      </c>
      <c r="J8300" s="1">
        <v>21529.0</v>
      </c>
      <c r="L8300" s="1">
        <v>21774.5</v>
      </c>
      <c r="O8300" s="1">
        <v>245.465</v>
      </c>
    </row>
    <row r="8301">
      <c r="A8301" s="5">
        <v>41993.895833333336</v>
      </c>
      <c r="B8301" s="1">
        <v>23214.0</v>
      </c>
      <c r="I8301" s="5">
        <v>42007.645833333336</v>
      </c>
      <c r="J8301" s="1">
        <v>20273.0</v>
      </c>
      <c r="L8301" s="1">
        <v>21603.0</v>
      </c>
      <c r="O8301" s="1">
        <v>1330.0</v>
      </c>
    </row>
    <row r="8302">
      <c r="A8302" s="5">
        <v>41993.916666666664</v>
      </c>
      <c r="B8302" s="1">
        <v>23741.0</v>
      </c>
      <c r="I8302" s="5">
        <v>42007.666666666664</v>
      </c>
      <c r="J8302" s="1">
        <v>19355.0</v>
      </c>
      <c r="L8302" s="1">
        <v>20621.5</v>
      </c>
      <c r="O8302" s="1">
        <v>1266.46</v>
      </c>
    </row>
    <row r="8303">
      <c r="A8303" s="5">
        <v>41993.9375</v>
      </c>
      <c r="B8303" s="1">
        <v>24614.0</v>
      </c>
      <c r="I8303" s="5">
        <v>42007.6875</v>
      </c>
      <c r="J8303" s="1">
        <v>17061.0</v>
      </c>
      <c r="L8303" s="1">
        <v>19840.0</v>
      </c>
      <c r="O8303" s="1">
        <v>2778.99</v>
      </c>
    </row>
    <row r="8304">
      <c r="A8304" s="5">
        <v>41993.958333333336</v>
      </c>
      <c r="B8304" s="1">
        <v>25195.0</v>
      </c>
      <c r="I8304" s="5">
        <v>42007.708333333336</v>
      </c>
      <c r="J8304" s="1">
        <v>18676.0</v>
      </c>
      <c r="L8304" s="1">
        <v>20011.9</v>
      </c>
      <c r="O8304" s="1">
        <v>1335.87</v>
      </c>
    </row>
    <row r="8305">
      <c r="A8305" s="5">
        <v>41993.979166666664</v>
      </c>
      <c r="B8305" s="1">
        <v>25864.0</v>
      </c>
      <c r="I8305" s="5">
        <v>42007.729166666664</v>
      </c>
      <c r="J8305" s="1">
        <v>21073.0</v>
      </c>
      <c r="L8305" s="1">
        <v>20004.9</v>
      </c>
      <c r="O8305" s="1">
        <v>1068.14</v>
      </c>
    </row>
    <row r="8306">
      <c r="A8306" s="5">
        <v>41994.0</v>
      </c>
      <c r="B8306" s="1">
        <v>25530.0</v>
      </c>
      <c r="I8306" s="5">
        <v>42007.75</v>
      </c>
      <c r="J8306" s="1">
        <v>22091.0</v>
      </c>
      <c r="L8306" s="1">
        <v>20783.5</v>
      </c>
      <c r="O8306" s="1">
        <v>1307.54</v>
      </c>
    </row>
    <row r="8307">
      <c r="A8307" s="5">
        <v>41994.020833333336</v>
      </c>
      <c r="B8307" s="1">
        <v>24429.0</v>
      </c>
      <c r="I8307" s="5">
        <v>42007.770833333336</v>
      </c>
      <c r="J8307" s="1">
        <v>23100.0</v>
      </c>
      <c r="L8307" s="1">
        <v>21320.8</v>
      </c>
      <c r="O8307" s="1">
        <v>1779.25</v>
      </c>
    </row>
    <row r="8308">
      <c r="A8308" s="5">
        <v>41994.041666666664</v>
      </c>
      <c r="B8308" s="1">
        <v>22976.0</v>
      </c>
      <c r="I8308" s="5">
        <v>42007.791666666664</v>
      </c>
      <c r="J8308" s="1">
        <v>23801.0</v>
      </c>
      <c r="L8308" s="1">
        <v>20091.5</v>
      </c>
      <c r="O8308" s="1">
        <v>3709.47</v>
      </c>
    </row>
    <row r="8309">
      <c r="A8309" s="5">
        <v>41994.0625</v>
      </c>
      <c r="B8309" s="1">
        <v>21027.0</v>
      </c>
      <c r="I8309" s="5">
        <v>42007.8125</v>
      </c>
      <c r="J8309" s="1">
        <v>22393.0</v>
      </c>
      <c r="L8309" s="1">
        <v>20560.9</v>
      </c>
      <c r="O8309" s="1">
        <v>1832.12</v>
      </c>
    </row>
    <row r="8310">
      <c r="A8310" s="5">
        <v>41994.083333333336</v>
      </c>
      <c r="B8310" s="1">
        <v>19741.0</v>
      </c>
      <c r="I8310" s="5">
        <v>42007.833333333336</v>
      </c>
      <c r="J8310" s="1">
        <v>18954.0</v>
      </c>
      <c r="L8310" s="1">
        <v>19576.2</v>
      </c>
      <c r="O8310" s="1">
        <v>622.217</v>
      </c>
    </row>
    <row r="8311">
      <c r="A8311" s="5">
        <v>41994.104166666664</v>
      </c>
      <c r="B8311" s="1">
        <v>17359.0</v>
      </c>
      <c r="I8311" s="5">
        <v>42007.854166666664</v>
      </c>
      <c r="J8311" s="1">
        <v>18005.0</v>
      </c>
      <c r="L8311" s="1">
        <v>18020.0</v>
      </c>
      <c r="O8311" s="1">
        <v>14.9812</v>
      </c>
    </row>
    <row r="8312">
      <c r="A8312" s="5">
        <v>41994.125</v>
      </c>
      <c r="B8312" s="1">
        <v>15156.0</v>
      </c>
      <c r="I8312" s="5">
        <v>42007.875</v>
      </c>
      <c r="J8312" s="1">
        <v>19333.0</v>
      </c>
      <c r="L8312" s="1">
        <v>18099.9</v>
      </c>
      <c r="O8312" s="1">
        <v>1233.11</v>
      </c>
    </row>
    <row r="8313">
      <c r="A8313" s="5">
        <v>41994.145833333336</v>
      </c>
      <c r="B8313" s="1">
        <v>12970.0</v>
      </c>
      <c r="I8313" s="5">
        <v>42007.895833333336</v>
      </c>
      <c r="J8313" s="1">
        <v>18891.0</v>
      </c>
      <c r="L8313" s="1">
        <v>17358.8</v>
      </c>
      <c r="O8313" s="1">
        <v>1532.2</v>
      </c>
    </row>
    <row r="8314">
      <c r="A8314" s="5">
        <v>41994.166666666664</v>
      </c>
      <c r="B8314" s="1">
        <v>11246.0</v>
      </c>
      <c r="I8314" s="5">
        <v>42007.916666666664</v>
      </c>
      <c r="J8314" s="1">
        <v>20259.0</v>
      </c>
      <c r="L8314" s="1">
        <v>17758.9</v>
      </c>
      <c r="O8314" s="1">
        <v>2500.06</v>
      </c>
    </row>
    <row r="8315">
      <c r="A8315" s="5">
        <v>41994.1875</v>
      </c>
      <c r="B8315" s="1">
        <v>6712.0</v>
      </c>
      <c r="I8315" s="5">
        <v>42007.9375</v>
      </c>
      <c r="J8315" s="1">
        <v>20055.0</v>
      </c>
      <c r="L8315" s="1">
        <v>18426.8</v>
      </c>
      <c r="O8315" s="1">
        <v>1628.16</v>
      </c>
    </row>
    <row r="8316">
      <c r="A8316" s="5">
        <v>41994.208333333336</v>
      </c>
      <c r="B8316" s="1">
        <v>4593.0</v>
      </c>
      <c r="I8316" s="5">
        <v>42007.958333333336</v>
      </c>
      <c r="J8316" s="1">
        <v>19787.0</v>
      </c>
      <c r="L8316" s="1">
        <v>17828.4</v>
      </c>
      <c r="O8316" s="1">
        <v>1958.62</v>
      </c>
    </row>
    <row r="8317">
      <c r="A8317" s="5">
        <v>41994.229166666664</v>
      </c>
      <c r="B8317" s="1">
        <v>3675.0</v>
      </c>
      <c r="I8317" s="5">
        <v>42007.979166666664</v>
      </c>
      <c r="J8317" s="1">
        <v>20995.0</v>
      </c>
      <c r="L8317" s="1">
        <v>17066.8</v>
      </c>
      <c r="O8317" s="1">
        <v>3928.23</v>
      </c>
    </row>
    <row r="8318">
      <c r="A8318" s="5">
        <v>41994.25</v>
      </c>
      <c r="B8318" s="1">
        <v>3974.0</v>
      </c>
      <c r="I8318" s="5">
        <v>42008.0</v>
      </c>
      <c r="J8318" s="1">
        <v>19613.0</v>
      </c>
      <c r="L8318" s="1">
        <v>15607.7</v>
      </c>
      <c r="O8318" s="1">
        <v>4005.29</v>
      </c>
    </row>
    <row r="8319">
      <c r="A8319" s="5">
        <v>41994.270833333336</v>
      </c>
      <c r="B8319" s="1">
        <v>3929.0</v>
      </c>
      <c r="I8319" s="5">
        <v>42008.020833333336</v>
      </c>
      <c r="J8319" s="1">
        <v>16975.0</v>
      </c>
      <c r="L8319" s="1">
        <v>13676.9</v>
      </c>
      <c r="O8319" s="1">
        <v>3298.12</v>
      </c>
    </row>
    <row r="8320">
      <c r="A8320" s="5">
        <v>41994.291666666664</v>
      </c>
      <c r="B8320" s="1">
        <v>3922.0</v>
      </c>
      <c r="I8320" s="5">
        <v>42008.041666666664</v>
      </c>
      <c r="J8320" s="1">
        <v>16541.0</v>
      </c>
      <c r="L8320" s="1">
        <v>12093.7</v>
      </c>
      <c r="O8320" s="1">
        <v>4447.31</v>
      </c>
    </row>
    <row r="8321">
      <c r="A8321" s="5">
        <v>41994.3125</v>
      </c>
      <c r="B8321" s="1">
        <v>5061.0</v>
      </c>
      <c r="I8321" s="5">
        <v>42008.0625</v>
      </c>
      <c r="J8321" s="1">
        <v>14379.0</v>
      </c>
      <c r="L8321" s="1">
        <v>11240.3</v>
      </c>
      <c r="O8321" s="1">
        <v>3138.67</v>
      </c>
    </row>
    <row r="8322">
      <c r="A8322" s="5">
        <v>41994.333333333336</v>
      </c>
      <c r="B8322" s="1">
        <v>5995.0</v>
      </c>
      <c r="I8322" s="5">
        <v>42008.083333333336</v>
      </c>
      <c r="J8322" s="1">
        <v>13089.0</v>
      </c>
      <c r="L8322" s="1">
        <v>10416.0</v>
      </c>
      <c r="O8322" s="1">
        <v>2672.97</v>
      </c>
    </row>
    <row r="8323">
      <c r="A8323" s="5">
        <v>41994.354166666664</v>
      </c>
      <c r="B8323" s="1">
        <v>7813.0</v>
      </c>
      <c r="I8323" s="5">
        <v>42008.104166666664</v>
      </c>
      <c r="J8323" s="1">
        <v>10506.0</v>
      </c>
      <c r="L8323" s="1">
        <v>10289.2</v>
      </c>
      <c r="O8323" s="1">
        <v>216.783</v>
      </c>
    </row>
    <row r="8324">
      <c r="A8324" s="5">
        <v>41994.375</v>
      </c>
      <c r="B8324" s="1">
        <v>9237.0</v>
      </c>
      <c r="I8324" s="5">
        <v>42008.125</v>
      </c>
      <c r="J8324" s="1">
        <v>9216.0</v>
      </c>
      <c r="L8324" s="1">
        <v>8878.47</v>
      </c>
      <c r="O8324" s="1">
        <v>337.526</v>
      </c>
    </row>
    <row r="8325">
      <c r="A8325" s="5">
        <v>41994.395833333336</v>
      </c>
      <c r="B8325" s="1">
        <v>12647.0</v>
      </c>
      <c r="I8325" s="5">
        <v>42008.145833333336</v>
      </c>
      <c r="J8325" s="1">
        <v>8103.0</v>
      </c>
      <c r="L8325" s="1">
        <v>7433.84</v>
      </c>
      <c r="O8325" s="1">
        <v>669.164</v>
      </c>
    </row>
    <row r="8326">
      <c r="A8326" s="5">
        <v>41994.416666666664</v>
      </c>
      <c r="B8326" s="1">
        <v>13946.0</v>
      </c>
      <c r="I8326" s="5">
        <v>42008.166666666664</v>
      </c>
      <c r="J8326" s="1">
        <v>6823.0</v>
      </c>
      <c r="L8326" s="1">
        <v>6197.11</v>
      </c>
      <c r="O8326" s="1">
        <v>625.885</v>
      </c>
    </row>
    <row r="8327">
      <c r="A8327" s="5">
        <v>41994.4375</v>
      </c>
      <c r="B8327" s="1">
        <v>18143.0</v>
      </c>
      <c r="I8327" s="5">
        <v>42008.1875</v>
      </c>
      <c r="J8327" s="1">
        <v>4263.0</v>
      </c>
      <c r="L8327" s="1">
        <v>4886.4</v>
      </c>
      <c r="O8327" s="1">
        <v>623.398</v>
      </c>
    </row>
    <row r="8328">
      <c r="A8328" s="5">
        <v>41994.458333333336</v>
      </c>
      <c r="B8328" s="1">
        <v>18415.0</v>
      </c>
      <c r="I8328" s="5">
        <v>42008.208333333336</v>
      </c>
      <c r="J8328" s="1">
        <v>3025.0</v>
      </c>
      <c r="L8328" s="1">
        <v>4890.47</v>
      </c>
      <c r="O8328" s="1">
        <v>1865.47</v>
      </c>
    </row>
    <row r="8329">
      <c r="A8329" s="5">
        <v>41994.479166666664</v>
      </c>
      <c r="B8329" s="1">
        <v>19646.0</v>
      </c>
      <c r="I8329" s="5">
        <v>42008.229166666664</v>
      </c>
      <c r="J8329" s="1">
        <v>2549.0</v>
      </c>
      <c r="L8329" s="1">
        <v>4658.2</v>
      </c>
      <c r="O8329" s="1">
        <v>2109.2</v>
      </c>
    </row>
    <row r="8330">
      <c r="A8330" s="5">
        <v>41994.5</v>
      </c>
      <c r="B8330" s="1">
        <v>20124.0</v>
      </c>
      <c r="I8330" s="5">
        <v>42008.25</v>
      </c>
      <c r="J8330" s="1">
        <v>2605.0</v>
      </c>
      <c r="L8330" s="1">
        <v>4649.61</v>
      </c>
      <c r="O8330" s="1">
        <v>2044.61</v>
      </c>
    </row>
    <row r="8331">
      <c r="A8331" s="5">
        <v>41994.520833333336</v>
      </c>
      <c r="B8331" s="1">
        <v>21235.0</v>
      </c>
      <c r="I8331" s="5">
        <v>42008.270833333336</v>
      </c>
      <c r="J8331" s="1">
        <v>3064.0</v>
      </c>
      <c r="L8331" s="1">
        <v>4706.0</v>
      </c>
      <c r="O8331" s="1">
        <v>1642.0</v>
      </c>
    </row>
    <row r="8332">
      <c r="A8332" s="5">
        <v>41994.541666666664</v>
      </c>
      <c r="B8332" s="1">
        <v>20709.0</v>
      </c>
      <c r="I8332" s="5">
        <v>42008.291666666664</v>
      </c>
      <c r="J8332" s="1">
        <v>3205.0</v>
      </c>
      <c r="L8332" s="1">
        <v>4098.46</v>
      </c>
      <c r="O8332" s="1">
        <v>893.465</v>
      </c>
    </row>
    <row r="8333">
      <c r="A8333" s="5">
        <v>41994.5625</v>
      </c>
      <c r="B8333" s="1">
        <v>20382.0</v>
      </c>
      <c r="I8333" s="5">
        <v>42008.3125</v>
      </c>
      <c r="J8333" s="1">
        <v>4254.0</v>
      </c>
      <c r="L8333" s="1">
        <v>4307.96</v>
      </c>
      <c r="O8333" s="1">
        <v>53.965</v>
      </c>
    </row>
    <row r="8334">
      <c r="A8334" s="5">
        <v>41994.583333333336</v>
      </c>
      <c r="B8334" s="1">
        <v>20570.0</v>
      </c>
      <c r="I8334" s="5">
        <v>42008.333333333336</v>
      </c>
      <c r="J8334" s="1">
        <v>4897.0</v>
      </c>
      <c r="L8334" s="1">
        <v>4304.46</v>
      </c>
      <c r="O8334" s="1">
        <v>592.54</v>
      </c>
    </row>
    <row r="8335">
      <c r="A8335" s="5">
        <v>41994.604166666664</v>
      </c>
      <c r="B8335" s="1">
        <v>20093.0</v>
      </c>
      <c r="I8335" s="5">
        <v>42008.354166666664</v>
      </c>
      <c r="J8335" s="1">
        <v>6628.0</v>
      </c>
      <c r="L8335" s="1">
        <v>4979.64</v>
      </c>
      <c r="O8335" s="1">
        <v>1648.36</v>
      </c>
    </row>
    <row r="8336">
      <c r="A8336" s="5">
        <v>41994.625</v>
      </c>
      <c r="B8336" s="1">
        <v>19670.0</v>
      </c>
      <c r="I8336" s="5">
        <v>42008.375</v>
      </c>
      <c r="J8336" s="1">
        <v>7726.0</v>
      </c>
      <c r="L8336" s="1">
        <v>6420.34</v>
      </c>
      <c r="O8336" s="1">
        <v>1305.66</v>
      </c>
    </row>
    <row r="8337">
      <c r="A8337" s="5">
        <v>41994.645833333336</v>
      </c>
      <c r="B8337" s="1">
        <v>19194.0</v>
      </c>
      <c r="I8337" s="5">
        <v>42008.395833333336</v>
      </c>
      <c r="J8337" s="1">
        <v>9284.0</v>
      </c>
      <c r="L8337" s="1">
        <v>7911.5</v>
      </c>
      <c r="O8337" s="1">
        <v>1372.5</v>
      </c>
    </row>
    <row r="8338">
      <c r="A8338" s="5">
        <v>41994.666666666664</v>
      </c>
      <c r="B8338" s="1">
        <v>17506.0</v>
      </c>
      <c r="I8338" s="5">
        <v>42008.416666666664</v>
      </c>
      <c r="J8338" s="1">
        <v>10955.0</v>
      </c>
      <c r="L8338" s="1">
        <v>9328.83</v>
      </c>
      <c r="O8338" s="9">
        <v>1626.17</v>
      </c>
    </row>
    <row r="8339">
      <c r="A8339" s="5">
        <v>41994.6875</v>
      </c>
      <c r="B8339" s="1">
        <v>15650.0</v>
      </c>
      <c r="I8339" s="5">
        <v>42008.4375</v>
      </c>
      <c r="J8339" s="1">
        <v>13348.0</v>
      </c>
      <c r="L8339" s="1">
        <v>11937.5</v>
      </c>
      <c r="O8339" s="9">
        <v>1410.48</v>
      </c>
    </row>
    <row r="8340">
      <c r="A8340" s="5">
        <v>41994.708333333336</v>
      </c>
      <c r="B8340" s="1">
        <v>17057.0</v>
      </c>
      <c r="I8340" s="5">
        <v>42008.458333333336</v>
      </c>
      <c r="J8340" s="1">
        <v>13517.0</v>
      </c>
      <c r="L8340" s="1">
        <v>14000.2</v>
      </c>
      <c r="O8340" s="1">
        <v>483.207</v>
      </c>
    </row>
    <row r="8341">
      <c r="A8341" s="5">
        <v>41994.729166666664</v>
      </c>
      <c r="B8341" s="1">
        <v>19010.0</v>
      </c>
      <c r="I8341" s="5">
        <v>42008.479166666664</v>
      </c>
      <c r="J8341" s="1">
        <v>14443.0</v>
      </c>
      <c r="L8341" s="1">
        <v>15761.6</v>
      </c>
      <c r="O8341" s="1">
        <v>1318.58</v>
      </c>
    </row>
    <row r="8342">
      <c r="A8342" s="5">
        <v>41994.75</v>
      </c>
      <c r="B8342" s="1">
        <v>19688.0</v>
      </c>
      <c r="I8342" s="5">
        <v>42008.5</v>
      </c>
      <c r="J8342" s="1">
        <v>15285.0</v>
      </c>
      <c r="L8342" s="1">
        <v>15861.2</v>
      </c>
      <c r="O8342" s="1">
        <v>576.19</v>
      </c>
    </row>
    <row r="8343">
      <c r="A8343" s="5">
        <v>41994.770833333336</v>
      </c>
      <c r="B8343" s="1">
        <v>19461.0</v>
      </c>
      <c r="I8343" s="5">
        <v>42008.520833333336</v>
      </c>
      <c r="J8343" s="1">
        <v>16028.0</v>
      </c>
      <c r="L8343" s="1">
        <v>16737.2</v>
      </c>
      <c r="O8343" s="1">
        <v>709.198</v>
      </c>
    </row>
    <row r="8344">
      <c r="A8344" s="5">
        <v>41994.791666666664</v>
      </c>
      <c r="B8344" s="1">
        <v>19098.0</v>
      </c>
      <c r="I8344" s="5">
        <v>42008.541666666664</v>
      </c>
      <c r="J8344" s="1">
        <v>16329.0</v>
      </c>
      <c r="L8344" s="1">
        <v>17179.8</v>
      </c>
      <c r="O8344" s="1">
        <v>850.829</v>
      </c>
    </row>
    <row r="8345">
      <c r="A8345" s="5">
        <v>41994.8125</v>
      </c>
      <c r="B8345" s="1">
        <v>17989.0</v>
      </c>
      <c r="I8345" s="5">
        <v>42008.5625</v>
      </c>
      <c r="J8345" s="1">
        <v>15891.0</v>
      </c>
      <c r="L8345" s="1">
        <v>18244.0</v>
      </c>
      <c r="O8345" s="1">
        <v>2352.99</v>
      </c>
    </row>
    <row r="8346">
      <c r="A8346" s="5">
        <v>41994.833333333336</v>
      </c>
      <c r="B8346" s="1">
        <v>16406.0</v>
      </c>
      <c r="I8346" s="5">
        <v>42008.583333333336</v>
      </c>
      <c r="J8346" s="1">
        <v>15960.0</v>
      </c>
      <c r="L8346" s="1">
        <v>19895.8</v>
      </c>
      <c r="O8346" s="1">
        <v>3935.84</v>
      </c>
    </row>
    <row r="8347">
      <c r="A8347" s="5">
        <v>41994.854166666664</v>
      </c>
      <c r="B8347" s="1">
        <v>16716.0</v>
      </c>
      <c r="I8347" s="5">
        <v>42008.604166666664</v>
      </c>
      <c r="J8347" s="1">
        <v>16376.0</v>
      </c>
      <c r="L8347" s="1">
        <v>21054.7</v>
      </c>
      <c r="O8347" s="1">
        <v>4678.66</v>
      </c>
    </row>
    <row r="8348">
      <c r="A8348" s="5">
        <v>41994.875</v>
      </c>
      <c r="B8348" s="1">
        <v>15983.0</v>
      </c>
      <c r="I8348" s="5">
        <v>42008.625</v>
      </c>
      <c r="J8348" s="1">
        <v>15303.0</v>
      </c>
      <c r="L8348" s="1">
        <v>21615.1</v>
      </c>
      <c r="O8348" s="1">
        <v>6312.09</v>
      </c>
    </row>
    <row r="8349">
      <c r="A8349" s="5">
        <v>41994.895833333336</v>
      </c>
      <c r="B8349" s="1">
        <v>16304.0</v>
      </c>
      <c r="I8349" s="5">
        <v>42008.645833333336</v>
      </c>
      <c r="J8349" s="1">
        <v>16271.0</v>
      </c>
      <c r="L8349" s="1">
        <v>22365.4</v>
      </c>
      <c r="O8349" s="1">
        <v>6094.41</v>
      </c>
    </row>
    <row r="8350">
      <c r="A8350" s="5">
        <v>41994.916666666664</v>
      </c>
      <c r="B8350" s="1">
        <v>15546.0</v>
      </c>
      <c r="I8350" s="5">
        <v>42008.666666666664</v>
      </c>
      <c r="J8350" s="1">
        <v>15873.0</v>
      </c>
      <c r="L8350" s="1">
        <v>21488.4</v>
      </c>
      <c r="O8350" s="1">
        <v>5615.36</v>
      </c>
    </row>
    <row r="8351">
      <c r="A8351" s="5">
        <v>41994.9375</v>
      </c>
      <c r="B8351" s="1">
        <v>13653.0</v>
      </c>
      <c r="I8351" s="5">
        <v>42008.6875</v>
      </c>
      <c r="J8351" s="1">
        <v>15588.0</v>
      </c>
      <c r="L8351" s="1">
        <v>21736.5</v>
      </c>
      <c r="O8351" s="1">
        <v>6148.54</v>
      </c>
    </row>
    <row r="8352">
      <c r="A8352" s="5">
        <v>41994.958333333336</v>
      </c>
      <c r="B8352" s="1">
        <v>12018.0</v>
      </c>
      <c r="I8352" s="5">
        <v>42008.708333333336</v>
      </c>
      <c r="J8352" s="1">
        <v>15471.0</v>
      </c>
      <c r="L8352" s="1">
        <v>21734.4</v>
      </c>
      <c r="O8352" s="1">
        <v>6263.35</v>
      </c>
    </row>
    <row r="8353">
      <c r="A8353" s="5">
        <v>41994.979166666664</v>
      </c>
      <c r="B8353" s="1">
        <v>10392.0</v>
      </c>
      <c r="I8353" s="5">
        <v>42008.729166666664</v>
      </c>
      <c r="J8353" s="1">
        <v>16139.0</v>
      </c>
      <c r="L8353" s="1">
        <v>22366.5</v>
      </c>
      <c r="O8353" s="1">
        <v>6227.5</v>
      </c>
    </row>
    <row r="8354">
      <c r="A8354" s="5">
        <v>41995.0</v>
      </c>
      <c r="B8354" s="1">
        <v>8488.0</v>
      </c>
      <c r="I8354" s="5">
        <v>42008.75</v>
      </c>
      <c r="J8354" s="1">
        <v>15862.0</v>
      </c>
      <c r="L8354" s="1">
        <v>23027.4</v>
      </c>
      <c r="O8354" s="1">
        <v>7165.44</v>
      </c>
    </row>
    <row r="8355">
      <c r="A8355" s="5">
        <v>41995.020833333336</v>
      </c>
      <c r="B8355" s="1">
        <v>6812.0</v>
      </c>
      <c r="I8355" s="5">
        <v>42008.770833333336</v>
      </c>
      <c r="J8355" s="1">
        <v>16218.0</v>
      </c>
      <c r="L8355" s="1">
        <v>23117.4</v>
      </c>
      <c r="O8355" s="1">
        <v>6899.35</v>
      </c>
    </row>
    <row r="8356">
      <c r="A8356" s="5">
        <v>41995.041666666664</v>
      </c>
      <c r="B8356" s="1">
        <v>5155.0</v>
      </c>
      <c r="I8356" s="5">
        <v>42008.791666666664</v>
      </c>
      <c r="J8356" s="1">
        <v>14093.0</v>
      </c>
      <c r="L8356" s="1">
        <v>22063.0</v>
      </c>
      <c r="O8356" s="1">
        <v>7969.97</v>
      </c>
    </row>
    <row r="8357">
      <c r="A8357" s="5">
        <v>41995.0625</v>
      </c>
      <c r="B8357" s="1">
        <v>4081.0</v>
      </c>
      <c r="I8357" s="5">
        <v>42008.8125</v>
      </c>
      <c r="J8357" s="1">
        <v>17786.0</v>
      </c>
      <c r="L8357" s="1">
        <v>22201.7</v>
      </c>
      <c r="O8357" s="1">
        <v>4415.73</v>
      </c>
    </row>
    <row r="8358">
      <c r="A8358" s="5">
        <v>41995.083333333336</v>
      </c>
      <c r="B8358" s="1">
        <v>3429.0</v>
      </c>
      <c r="I8358" s="5">
        <v>42008.833333333336</v>
      </c>
      <c r="J8358" s="1">
        <v>16079.0</v>
      </c>
      <c r="L8358" s="1">
        <v>21145.9</v>
      </c>
      <c r="O8358" s="1">
        <v>5066.9</v>
      </c>
    </row>
    <row r="8359">
      <c r="A8359" s="5">
        <v>41995.104166666664</v>
      </c>
      <c r="B8359" s="1">
        <v>2686.0</v>
      </c>
      <c r="I8359" s="5">
        <v>42008.854166666664</v>
      </c>
      <c r="J8359" s="1">
        <v>14137.0</v>
      </c>
      <c r="L8359" s="1">
        <v>21468.4</v>
      </c>
      <c r="O8359" s="1">
        <v>7331.37</v>
      </c>
    </row>
    <row r="8360">
      <c r="A8360" s="5">
        <v>41995.125</v>
      </c>
      <c r="B8360" s="1">
        <v>2341.0</v>
      </c>
      <c r="I8360" s="5">
        <v>42008.875</v>
      </c>
      <c r="J8360" s="1">
        <v>11407.0</v>
      </c>
      <c r="L8360" s="1">
        <v>21339.5</v>
      </c>
      <c r="O8360" s="1">
        <v>9932.5</v>
      </c>
    </row>
    <row r="8361">
      <c r="A8361" s="5">
        <v>41995.145833333336</v>
      </c>
      <c r="B8361" s="1">
        <v>2080.0</v>
      </c>
      <c r="I8361" s="5">
        <v>42008.895833333336</v>
      </c>
      <c r="J8361" s="1">
        <v>12479.0</v>
      </c>
      <c r="L8361" s="1">
        <v>21089.5</v>
      </c>
      <c r="O8361" s="1">
        <v>8610.47</v>
      </c>
    </row>
    <row r="8362">
      <c r="A8362" s="5">
        <v>41995.166666666664</v>
      </c>
      <c r="B8362" s="1">
        <v>2561.0</v>
      </c>
      <c r="I8362" s="5">
        <v>42008.916666666664</v>
      </c>
      <c r="J8362" s="1">
        <v>11317.0</v>
      </c>
      <c r="L8362" s="1">
        <v>20943.5</v>
      </c>
      <c r="O8362" s="1">
        <v>9626.53</v>
      </c>
    </row>
    <row r="8363">
      <c r="A8363" s="5">
        <v>41995.1875</v>
      </c>
      <c r="B8363" s="1">
        <v>2438.0</v>
      </c>
      <c r="I8363" s="5">
        <v>42008.9375</v>
      </c>
      <c r="J8363" s="1">
        <v>10005.0</v>
      </c>
      <c r="L8363" s="1">
        <v>20328.5</v>
      </c>
      <c r="O8363" s="1">
        <v>10323.5</v>
      </c>
    </row>
    <row r="8364">
      <c r="A8364" s="5">
        <v>41995.208333333336</v>
      </c>
      <c r="B8364" s="1">
        <v>2549.0</v>
      </c>
      <c r="I8364" s="5">
        <v>42008.958333333336</v>
      </c>
      <c r="J8364" s="1">
        <v>8802.0</v>
      </c>
      <c r="L8364" s="1">
        <v>19203.0</v>
      </c>
      <c r="O8364" s="1">
        <v>10401.0</v>
      </c>
    </row>
    <row r="8365">
      <c r="A8365" s="5">
        <v>41995.229166666664</v>
      </c>
      <c r="B8365" s="1">
        <v>4003.0</v>
      </c>
      <c r="I8365" s="5">
        <v>42008.979166666664</v>
      </c>
      <c r="J8365" s="1">
        <v>8002.0</v>
      </c>
      <c r="L8365" s="1">
        <v>18770.4</v>
      </c>
      <c r="O8365" s="1">
        <v>10768.4</v>
      </c>
    </row>
    <row r="8366">
      <c r="A8366" s="5">
        <v>41995.25</v>
      </c>
      <c r="B8366" s="1">
        <v>5410.0</v>
      </c>
      <c r="I8366" s="5">
        <v>42009.0</v>
      </c>
      <c r="J8366" s="1">
        <v>6669.0</v>
      </c>
      <c r="L8366" s="1">
        <v>16764.7</v>
      </c>
      <c r="O8366" s="1">
        <v>10095.7</v>
      </c>
    </row>
    <row r="8367">
      <c r="A8367" s="5">
        <v>41995.270833333336</v>
      </c>
      <c r="B8367" s="1">
        <v>9139.0</v>
      </c>
      <c r="I8367" s="5">
        <v>42009.020833333336</v>
      </c>
      <c r="J8367" s="1">
        <v>5961.0</v>
      </c>
      <c r="L8367" s="1">
        <v>16273.1</v>
      </c>
      <c r="O8367" s="1">
        <v>10312.1</v>
      </c>
    </row>
    <row r="8368">
      <c r="A8368" s="5">
        <v>41995.291666666664</v>
      </c>
      <c r="B8368" s="1">
        <v>10980.0</v>
      </c>
      <c r="I8368" s="5">
        <v>42009.041666666664</v>
      </c>
      <c r="J8368" s="1">
        <v>4169.0</v>
      </c>
      <c r="L8368" s="1">
        <v>13621.7</v>
      </c>
      <c r="O8368" s="1">
        <v>9452.71</v>
      </c>
    </row>
    <row r="8369">
      <c r="A8369" s="5">
        <v>41995.3125</v>
      </c>
      <c r="B8369" s="1">
        <v>13351.0</v>
      </c>
      <c r="I8369" s="5">
        <v>42009.0625</v>
      </c>
      <c r="J8369" s="1">
        <v>3365.0</v>
      </c>
      <c r="L8369" s="1">
        <v>12827.0</v>
      </c>
      <c r="O8369" s="1">
        <v>9462.01</v>
      </c>
    </row>
    <row r="8370">
      <c r="A8370" s="5">
        <v>41995.333333333336</v>
      </c>
      <c r="B8370" s="1">
        <v>14666.0</v>
      </c>
      <c r="I8370" s="5">
        <v>42009.083333333336</v>
      </c>
      <c r="J8370" s="1">
        <v>2853.0</v>
      </c>
      <c r="L8370" s="1">
        <v>11501.3</v>
      </c>
      <c r="O8370" s="1">
        <v>8648.27</v>
      </c>
    </row>
    <row r="8371">
      <c r="A8371" s="5">
        <v>41995.354166666664</v>
      </c>
      <c r="B8371" s="1">
        <v>16540.0</v>
      </c>
      <c r="I8371" s="5">
        <v>42009.104166666664</v>
      </c>
      <c r="J8371" s="1">
        <v>2227.0</v>
      </c>
      <c r="L8371" s="1">
        <v>10712.9</v>
      </c>
      <c r="O8371" s="1">
        <v>8485.89</v>
      </c>
    </row>
    <row r="8372">
      <c r="A8372" s="5">
        <v>41995.375</v>
      </c>
      <c r="B8372" s="1">
        <v>16439.0</v>
      </c>
      <c r="I8372" s="5">
        <v>42009.125</v>
      </c>
      <c r="J8372" s="1">
        <v>1609.0</v>
      </c>
      <c r="L8372" s="1">
        <v>9779.26</v>
      </c>
      <c r="O8372" s="1">
        <v>8170.26</v>
      </c>
    </row>
    <row r="8373">
      <c r="A8373" s="5">
        <v>41995.395833333336</v>
      </c>
      <c r="B8373" s="1">
        <v>16681.0</v>
      </c>
      <c r="I8373" s="5">
        <v>42009.145833333336</v>
      </c>
      <c r="J8373" s="1">
        <v>1697.0</v>
      </c>
      <c r="L8373" s="1">
        <v>9258.35</v>
      </c>
      <c r="O8373" s="1">
        <v>7561.35</v>
      </c>
    </row>
    <row r="8374">
      <c r="A8374" s="5">
        <v>41995.416666666664</v>
      </c>
      <c r="B8374" s="1">
        <v>15663.0</v>
      </c>
      <c r="I8374" s="5">
        <v>42009.166666666664</v>
      </c>
      <c r="J8374" s="1">
        <v>1883.0</v>
      </c>
      <c r="L8374" s="1">
        <v>7589.9</v>
      </c>
      <c r="O8374" s="1">
        <v>5706.9</v>
      </c>
    </row>
    <row r="8375">
      <c r="A8375" s="5">
        <v>41995.4375</v>
      </c>
      <c r="B8375" s="1">
        <v>16128.0</v>
      </c>
      <c r="I8375" s="5">
        <v>42009.1875</v>
      </c>
      <c r="J8375" s="1">
        <v>1837.0</v>
      </c>
      <c r="L8375" s="1">
        <v>7205.49</v>
      </c>
      <c r="O8375" s="1">
        <v>5368.49</v>
      </c>
    </row>
    <row r="8376">
      <c r="A8376" s="5">
        <v>41995.458333333336</v>
      </c>
      <c r="B8376" s="1">
        <v>16377.0</v>
      </c>
      <c r="I8376" s="5">
        <v>42009.208333333336</v>
      </c>
      <c r="J8376" s="1">
        <v>2476.0</v>
      </c>
      <c r="L8376" s="1">
        <v>6512.56</v>
      </c>
      <c r="O8376" s="1">
        <v>4036.56</v>
      </c>
    </row>
    <row r="8377">
      <c r="A8377" s="5">
        <v>41995.479166666664</v>
      </c>
      <c r="B8377" s="1">
        <v>17607.0</v>
      </c>
      <c r="I8377" s="5">
        <v>42009.229166666664</v>
      </c>
      <c r="J8377" s="1">
        <v>4040.0</v>
      </c>
      <c r="L8377" s="1">
        <v>6176.67</v>
      </c>
      <c r="O8377" s="1">
        <v>2136.67</v>
      </c>
    </row>
    <row r="8378">
      <c r="A8378" s="5">
        <v>41995.5</v>
      </c>
      <c r="B8378" s="1">
        <v>17770.0</v>
      </c>
      <c r="I8378" s="5">
        <v>42009.25</v>
      </c>
      <c r="J8378" s="1">
        <v>6431.0</v>
      </c>
      <c r="L8378" s="1">
        <v>6835.2</v>
      </c>
      <c r="O8378" s="1">
        <v>404.199</v>
      </c>
    </row>
    <row r="8379">
      <c r="A8379" s="5">
        <v>41995.520833333336</v>
      </c>
      <c r="B8379" s="1">
        <v>17843.0</v>
      </c>
      <c r="I8379" s="5">
        <v>42009.270833333336</v>
      </c>
      <c r="J8379" s="1">
        <v>10496.0</v>
      </c>
      <c r="L8379" s="1">
        <v>7489.13</v>
      </c>
      <c r="O8379" s="1">
        <v>3006.87</v>
      </c>
    </row>
    <row r="8380">
      <c r="A8380" s="5">
        <v>41995.541666666664</v>
      </c>
      <c r="B8380" s="1">
        <v>17279.0</v>
      </c>
      <c r="I8380" s="5">
        <v>42009.291666666664</v>
      </c>
      <c r="J8380" s="1">
        <v>13610.0</v>
      </c>
      <c r="L8380" s="1">
        <v>8823.94</v>
      </c>
      <c r="O8380" s="1">
        <v>4786.06</v>
      </c>
    </row>
    <row r="8381">
      <c r="A8381" s="5">
        <v>41995.5625</v>
      </c>
      <c r="B8381" s="1">
        <v>18264.0</v>
      </c>
      <c r="I8381" s="5">
        <v>42009.3125</v>
      </c>
      <c r="J8381" s="1">
        <v>16277.0</v>
      </c>
      <c r="L8381" s="1">
        <v>10609.9</v>
      </c>
      <c r="O8381" s="1">
        <v>5667.09</v>
      </c>
    </row>
    <row r="8382">
      <c r="A8382" s="5">
        <v>41995.583333333336</v>
      </c>
      <c r="B8382" s="1">
        <v>18359.0</v>
      </c>
      <c r="I8382" s="5">
        <v>42009.333333333336</v>
      </c>
      <c r="J8382" s="1">
        <v>17760.0</v>
      </c>
      <c r="L8382" s="1">
        <v>10876.4</v>
      </c>
      <c r="O8382" s="1">
        <v>6883.55</v>
      </c>
    </row>
    <row r="8383">
      <c r="A8383" s="5">
        <v>41995.604166666664</v>
      </c>
      <c r="B8383" s="1">
        <v>18664.0</v>
      </c>
      <c r="I8383" s="5">
        <v>42009.354166666664</v>
      </c>
      <c r="J8383" s="1">
        <v>18026.0</v>
      </c>
      <c r="L8383" s="1">
        <v>12039.4</v>
      </c>
      <c r="O8383" s="1">
        <v>5986.6</v>
      </c>
    </row>
    <row r="8384">
      <c r="A8384" s="5">
        <v>41995.625</v>
      </c>
      <c r="B8384" s="1">
        <v>18428.0</v>
      </c>
      <c r="I8384" s="5">
        <v>42009.375</v>
      </c>
      <c r="J8384" s="1">
        <v>16706.0</v>
      </c>
      <c r="L8384" s="1">
        <v>12308.9</v>
      </c>
      <c r="O8384" s="1">
        <v>4397.05</v>
      </c>
    </row>
    <row r="8385">
      <c r="A8385" s="5">
        <v>41995.645833333336</v>
      </c>
      <c r="B8385" s="1">
        <v>15976.0</v>
      </c>
      <c r="I8385" s="5">
        <v>42009.395833333336</v>
      </c>
      <c r="J8385" s="1">
        <v>14662.0</v>
      </c>
      <c r="L8385" s="1">
        <v>12644.8</v>
      </c>
      <c r="O8385" s="1">
        <v>2017.22</v>
      </c>
    </row>
    <row r="8386">
      <c r="A8386" s="5">
        <v>41995.666666666664</v>
      </c>
      <c r="B8386" s="1">
        <v>13994.0</v>
      </c>
      <c r="I8386" s="5">
        <v>42009.416666666664</v>
      </c>
      <c r="J8386" s="1">
        <v>13070.0</v>
      </c>
      <c r="L8386" s="1">
        <v>13203.9</v>
      </c>
      <c r="O8386" s="1">
        <v>133.886</v>
      </c>
    </row>
    <row r="8387">
      <c r="A8387" s="5">
        <v>41995.6875</v>
      </c>
      <c r="B8387" s="1">
        <v>12958.0</v>
      </c>
      <c r="I8387" s="5">
        <v>42009.4375</v>
      </c>
      <c r="J8387" s="1">
        <v>13459.0</v>
      </c>
      <c r="L8387" s="1">
        <v>13402.3</v>
      </c>
      <c r="O8387" s="1">
        <v>56.7101</v>
      </c>
    </row>
    <row r="8388">
      <c r="A8388" s="5">
        <v>41995.708333333336</v>
      </c>
      <c r="B8388" s="1">
        <v>15433.0</v>
      </c>
      <c r="I8388" s="5">
        <v>42009.458333333336</v>
      </c>
      <c r="J8388" s="1">
        <v>13218.0</v>
      </c>
      <c r="L8388" s="1">
        <v>14622.7</v>
      </c>
      <c r="O8388" s="1">
        <v>1404.66</v>
      </c>
    </row>
    <row r="8389">
      <c r="A8389" s="5">
        <v>41995.729166666664</v>
      </c>
      <c r="B8389" s="1">
        <v>17793.0</v>
      </c>
      <c r="I8389" s="5">
        <v>42009.479166666664</v>
      </c>
      <c r="J8389" s="1">
        <v>13909.0</v>
      </c>
      <c r="L8389" s="1">
        <v>14981.7</v>
      </c>
      <c r="O8389" s="1">
        <v>1072.66</v>
      </c>
    </row>
    <row r="8390">
      <c r="A8390" s="5">
        <v>41995.75</v>
      </c>
      <c r="B8390" s="1">
        <v>19903.0</v>
      </c>
      <c r="I8390" s="5">
        <v>42009.5</v>
      </c>
      <c r="J8390" s="1">
        <v>14379.0</v>
      </c>
      <c r="L8390" s="1">
        <v>17583.2</v>
      </c>
      <c r="O8390" s="1">
        <v>3204.18</v>
      </c>
    </row>
    <row r="8391">
      <c r="A8391" s="5">
        <v>41995.770833333336</v>
      </c>
      <c r="B8391" s="1">
        <v>20358.0</v>
      </c>
      <c r="I8391" s="5">
        <v>42009.520833333336</v>
      </c>
      <c r="J8391" s="1">
        <v>14113.0</v>
      </c>
      <c r="L8391" s="1">
        <v>17527.1</v>
      </c>
      <c r="O8391" s="1">
        <v>3414.1</v>
      </c>
    </row>
    <row r="8392">
      <c r="A8392" s="5">
        <v>41995.791666666664</v>
      </c>
      <c r="B8392" s="1">
        <v>20800.0</v>
      </c>
      <c r="I8392" s="5">
        <v>42009.541666666664</v>
      </c>
      <c r="J8392" s="1">
        <v>13982.0</v>
      </c>
      <c r="L8392" s="1">
        <v>18297.6</v>
      </c>
      <c r="O8392" s="1">
        <v>4315.62</v>
      </c>
    </row>
    <row r="8393">
      <c r="A8393" s="5">
        <v>41995.8125</v>
      </c>
      <c r="B8393" s="1">
        <v>19898.0</v>
      </c>
      <c r="I8393" s="5">
        <v>42009.5625</v>
      </c>
      <c r="J8393" s="1">
        <v>14514.0</v>
      </c>
      <c r="L8393" s="1">
        <v>17952.0</v>
      </c>
      <c r="O8393" s="1">
        <v>3438.02</v>
      </c>
    </row>
    <row r="8394">
      <c r="A8394" s="5">
        <v>41995.833333333336</v>
      </c>
      <c r="B8394" s="1">
        <v>18981.0</v>
      </c>
      <c r="I8394" s="5">
        <v>42009.583333333336</v>
      </c>
      <c r="J8394" s="1">
        <v>15268.0</v>
      </c>
      <c r="L8394" s="1">
        <v>18278.8</v>
      </c>
      <c r="O8394" s="1">
        <v>3010.76</v>
      </c>
    </row>
    <row r="8395">
      <c r="A8395" s="5">
        <v>41995.854166666664</v>
      </c>
      <c r="B8395" s="1">
        <v>19600.0</v>
      </c>
      <c r="I8395" s="5">
        <v>42009.604166666664</v>
      </c>
      <c r="J8395" s="1">
        <v>16675.0</v>
      </c>
      <c r="L8395" s="1">
        <v>18564.0</v>
      </c>
      <c r="O8395" s="1">
        <v>1889.0</v>
      </c>
    </row>
    <row r="8396">
      <c r="A8396" s="5">
        <v>41995.875</v>
      </c>
      <c r="B8396" s="1">
        <v>19672.0</v>
      </c>
      <c r="I8396" s="5">
        <v>42009.625</v>
      </c>
      <c r="J8396" s="1">
        <v>17423.0</v>
      </c>
      <c r="L8396" s="1">
        <v>19776.0</v>
      </c>
      <c r="O8396" s="1">
        <v>2353.05</v>
      </c>
    </row>
    <row r="8397">
      <c r="A8397" s="5">
        <v>41995.895833333336</v>
      </c>
      <c r="B8397" s="1">
        <v>20359.0</v>
      </c>
      <c r="I8397" s="5">
        <v>42009.645833333336</v>
      </c>
      <c r="J8397" s="1">
        <v>16521.0</v>
      </c>
      <c r="L8397" s="1">
        <v>19924.7</v>
      </c>
      <c r="O8397" s="1">
        <v>3403.73</v>
      </c>
    </row>
    <row r="8398">
      <c r="A8398" s="5">
        <v>41995.916666666664</v>
      </c>
      <c r="B8398" s="1">
        <v>19147.0</v>
      </c>
      <c r="I8398" s="5">
        <v>42009.666666666664</v>
      </c>
      <c r="J8398" s="1">
        <v>15352.0</v>
      </c>
      <c r="L8398" s="1">
        <v>20945.4</v>
      </c>
      <c r="O8398" s="1">
        <v>5593.4</v>
      </c>
    </row>
    <row r="8399">
      <c r="A8399" s="5">
        <v>41995.9375</v>
      </c>
      <c r="B8399" s="1">
        <v>17490.0</v>
      </c>
      <c r="I8399" s="5">
        <v>42009.6875</v>
      </c>
      <c r="J8399" s="1">
        <v>14644.0</v>
      </c>
      <c r="L8399" s="1">
        <v>20368.2</v>
      </c>
      <c r="O8399" s="1">
        <v>5724.19</v>
      </c>
    </row>
    <row r="8400">
      <c r="A8400" s="5">
        <v>41995.958333333336</v>
      </c>
      <c r="B8400" s="1">
        <v>14392.0</v>
      </c>
      <c r="I8400" s="5">
        <v>42009.708333333336</v>
      </c>
      <c r="J8400" s="1">
        <v>17059.0</v>
      </c>
      <c r="L8400" s="1">
        <v>19450.5</v>
      </c>
      <c r="O8400" s="1">
        <v>2391.54</v>
      </c>
    </row>
    <row r="8401">
      <c r="A8401" s="5">
        <v>41995.979166666664</v>
      </c>
      <c r="B8401" s="1">
        <v>12366.0</v>
      </c>
      <c r="I8401" s="5">
        <v>42009.729166666664</v>
      </c>
      <c r="J8401" s="1">
        <v>19269.0</v>
      </c>
      <c r="L8401" s="1">
        <v>19115.5</v>
      </c>
      <c r="O8401" s="1">
        <v>153.497</v>
      </c>
    </row>
    <row r="8402">
      <c r="A8402" s="5">
        <v>41996.0</v>
      </c>
      <c r="B8402" s="1">
        <v>10077.0</v>
      </c>
      <c r="I8402" s="5">
        <v>42009.75</v>
      </c>
      <c r="J8402" s="1">
        <v>21361.0</v>
      </c>
      <c r="L8402" s="1">
        <v>19354.3</v>
      </c>
      <c r="O8402" s="1">
        <v>2006.67</v>
      </c>
    </row>
    <row r="8403">
      <c r="A8403" s="5">
        <v>41996.020833333336</v>
      </c>
      <c r="B8403" s="1">
        <v>8426.0</v>
      </c>
      <c r="I8403" s="5">
        <v>42009.770833333336</v>
      </c>
      <c r="J8403" s="1">
        <v>21906.0</v>
      </c>
      <c r="L8403" s="1">
        <v>19391.2</v>
      </c>
      <c r="O8403" s="1">
        <v>2514.84</v>
      </c>
    </row>
    <row r="8404">
      <c r="A8404" s="5">
        <v>41996.041666666664</v>
      </c>
      <c r="B8404" s="1">
        <v>7343.0</v>
      </c>
      <c r="I8404" s="5">
        <v>42009.791666666664</v>
      </c>
      <c r="J8404" s="1">
        <v>21994.0</v>
      </c>
      <c r="L8404" s="1">
        <v>19586.1</v>
      </c>
      <c r="O8404" s="1">
        <v>2407.92</v>
      </c>
    </row>
    <row r="8405">
      <c r="A8405" s="5">
        <v>41996.0625</v>
      </c>
      <c r="B8405" s="1">
        <v>5818.0</v>
      </c>
      <c r="I8405" s="5">
        <v>42009.8125</v>
      </c>
      <c r="J8405" s="1">
        <v>20678.0</v>
      </c>
      <c r="L8405" s="1">
        <v>18555.3</v>
      </c>
      <c r="O8405" s="1">
        <v>2122.71</v>
      </c>
    </row>
    <row r="8406">
      <c r="A8406" s="5">
        <v>41996.083333333336</v>
      </c>
      <c r="B8406" s="1">
        <v>4395.0</v>
      </c>
      <c r="I8406" s="5">
        <v>42009.833333333336</v>
      </c>
      <c r="J8406" s="1">
        <v>19248.0</v>
      </c>
      <c r="L8406" s="1">
        <v>17160.8</v>
      </c>
      <c r="O8406" s="1">
        <v>2087.15</v>
      </c>
    </row>
    <row r="8407">
      <c r="A8407" s="5">
        <v>41996.104166666664</v>
      </c>
      <c r="B8407" s="1">
        <v>3238.0</v>
      </c>
      <c r="I8407" s="5">
        <v>42009.854166666664</v>
      </c>
      <c r="J8407" s="1">
        <v>17546.0</v>
      </c>
      <c r="L8407" s="1">
        <v>14824.2</v>
      </c>
      <c r="O8407" s="1">
        <v>2721.8</v>
      </c>
    </row>
    <row r="8408">
      <c r="A8408" s="5">
        <v>41996.125</v>
      </c>
      <c r="B8408" s="1">
        <v>2837.0</v>
      </c>
      <c r="I8408" s="5">
        <v>42009.875</v>
      </c>
      <c r="J8408" s="1">
        <v>17201.0</v>
      </c>
      <c r="L8408" s="1">
        <v>12180.2</v>
      </c>
      <c r="O8408" s="1">
        <v>5020.84</v>
      </c>
    </row>
    <row r="8409">
      <c r="A8409" s="5">
        <v>41996.145833333336</v>
      </c>
      <c r="B8409" s="1">
        <v>2628.0</v>
      </c>
      <c r="I8409" s="5">
        <v>42009.895833333336</v>
      </c>
      <c r="J8409" s="1">
        <v>15830.0</v>
      </c>
      <c r="L8409" s="1">
        <v>11133.1</v>
      </c>
      <c r="O8409" s="1">
        <v>4696.94</v>
      </c>
    </row>
    <row r="8410">
      <c r="A8410" s="5">
        <v>41996.166666666664</v>
      </c>
      <c r="B8410" s="1">
        <v>2815.0</v>
      </c>
      <c r="I8410" s="5">
        <v>42009.916666666664</v>
      </c>
      <c r="J8410" s="1">
        <v>14238.0</v>
      </c>
      <c r="L8410" s="1">
        <v>10098.1</v>
      </c>
      <c r="O8410" s="1">
        <v>4139.91</v>
      </c>
    </row>
    <row r="8411">
      <c r="A8411" s="5">
        <v>41996.1875</v>
      </c>
      <c r="B8411" s="1">
        <v>2524.0</v>
      </c>
      <c r="I8411" s="5">
        <v>42009.9375</v>
      </c>
      <c r="J8411" s="1">
        <v>13120.0</v>
      </c>
      <c r="L8411" s="1">
        <v>9884.88</v>
      </c>
      <c r="O8411" s="1">
        <v>3235.12</v>
      </c>
    </row>
    <row r="8412">
      <c r="A8412" s="5">
        <v>41996.208333333336</v>
      </c>
      <c r="B8412" s="1">
        <v>2749.0</v>
      </c>
      <c r="I8412" s="5">
        <v>42009.958333333336</v>
      </c>
      <c r="J8412" s="1">
        <v>11660.0</v>
      </c>
      <c r="L8412" s="1">
        <v>9238.05</v>
      </c>
      <c r="O8412" s="1">
        <v>2421.95</v>
      </c>
    </row>
    <row r="8413">
      <c r="A8413" s="5">
        <v>41996.229166666664</v>
      </c>
      <c r="B8413" s="1">
        <v>4221.0</v>
      </c>
      <c r="I8413" s="5">
        <v>42009.979166666664</v>
      </c>
      <c r="J8413" s="1">
        <v>9741.0</v>
      </c>
      <c r="L8413" s="1">
        <v>8126.46</v>
      </c>
      <c r="O8413" s="1">
        <v>1614.54</v>
      </c>
    </row>
    <row r="8414">
      <c r="A8414" s="5">
        <v>41996.25</v>
      </c>
      <c r="B8414" s="1">
        <v>5790.0</v>
      </c>
      <c r="I8414" s="5">
        <v>42010.0</v>
      </c>
      <c r="J8414" s="1">
        <v>7969.0</v>
      </c>
      <c r="L8414" s="1">
        <v>6874.08</v>
      </c>
      <c r="O8414" s="1">
        <v>1094.92</v>
      </c>
    </row>
    <row r="8415">
      <c r="A8415" s="5">
        <v>41996.270833333336</v>
      </c>
      <c r="B8415" s="1">
        <v>9106.0</v>
      </c>
      <c r="I8415" s="5">
        <v>42010.020833333336</v>
      </c>
      <c r="J8415" s="1">
        <v>6005.0</v>
      </c>
      <c r="L8415" s="1">
        <v>5028.04</v>
      </c>
      <c r="O8415" s="1">
        <v>976.956</v>
      </c>
    </row>
    <row r="8416">
      <c r="A8416" s="5">
        <v>41996.291666666664</v>
      </c>
      <c r="B8416" s="1">
        <v>10805.0</v>
      </c>
      <c r="I8416" s="5">
        <v>42010.041666666664</v>
      </c>
      <c r="J8416" s="1">
        <v>4592.0</v>
      </c>
      <c r="L8416" s="1">
        <v>3764.93</v>
      </c>
      <c r="O8416" s="1">
        <v>827.066</v>
      </c>
    </row>
    <row r="8417">
      <c r="A8417" s="5">
        <v>41996.3125</v>
      </c>
      <c r="B8417" s="1">
        <v>13627.0</v>
      </c>
      <c r="I8417" s="5">
        <v>42010.0625</v>
      </c>
      <c r="J8417" s="1">
        <v>3487.0</v>
      </c>
      <c r="L8417" s="1">
        <v>2442.68</v>
      </c>
      <c r="O8417" s="1">
        <v>1044.32</v>
      </c>
    </row>
    <row r="8418">
      <c r="A8418" s="5">
        <v>41996.333333333336</v>
      </c>
      <c r="B8418" s="1">
        <v>14896.0</v>
      </c>
      <c r="I8418" s="5">
        <v>42010.083333333336</v>
      </c>
      <c r="J8418" s="1">
        <v>2856.0</v>
      </c>
      <c r="L8418" s="1">
        <v>898.996</v>
      </c>
      <c r="O8418" s="1">
        <v>1957.0</v>
      </c>
    </row>
    <row r="8419">
      <c r="A8419" s="5">
        <v>41996.354166666664</v>
      </c>
      <c r="B8419" s="1">
        <v>16914.0</v>
      </c>
      <c r="I8419" s="5">
        <v>42010.104166666664</v>
      </c>
      <c r="J8419" s="1">
        <v>2238.0</v>
      </c>
      <c r="L8419" s="1">
        <v>964.462</v>
      </c>
      <c r="O8419" s="1">
        <v>1273.54</v>
      </c>
    </row>
    <row r="8420">
      <c r="A8420" s="5">
        <v>41996.375</v>
      </c>
      <c r="B8420" s="1">
        <v>16813.0</v>
      </c>
      <c r="I8420" s="5">
        <v>42010.125</v>
      </c>
      <c r="J8420" s="1">
        <v>1689.0</v>
      </c>
      <c r="L8420" s="1">
        <v>865.08</v>
      </c>
      <c r="O8420" s="1">
        <v>823.92</v>
      </c>
    </row>
    <row r="8421">
      <c r="A8421" s="5">
        <v>41996.395833333336</v>
      </c>
      <c r="B8421" s="1">
        <v>17257.0</v>
      </c>
      <c r="I8421" s="5">
        <v>42010.145833333336</v>
      </c>
      <c r="J8421" s="1">
        <v>1602.0</v>
      </c>
      <c r="L8421" s="1">
        <v>1073.34</v>
      </c>
      <c r="O8421" s="1">
        <v>528.658</v>
      </c>
    </row>
    <row r="8422">
      <c r="A8422" s="5">
        <v>41996.416666666664</v>
      </c>
      <c r="B8422" s="1">
        <v>16746.0</v>
      </c>
      <c r="I8422" s="5">
        <v>42010.166666666664</v>
      </c>
      <c r="J8422" s="1">
        <v>1774.0</v>
      </c>
      <c r="L8422" s="1">
        <v>1962.96</v>
      </c>
      <c r="O8422" s="1">
        <v>188.959</v>
      </c>
    </row>
    <row r="8423">
      <c r="A8423" s="5">
        <v>41996.4375</v>
      </c>
      <c r="B8423" s="1">
        <v>16668.0</v>
      </c>
      <c r="I8423" s="5">
        <v>42010.1875</v>
      </c>
      <c r="J8423" s="1">
        <v>1721.0</v>
      </c>
      <c r="L8423" s="1">
        <v>2991.64</v>
      </c>
      <c r="O8423" s="1">
        <v>1270.64</v>
      </c>
    </row>
    <row r="8424">
      <c r="A8424" s="5">
        <v>41996.458333333336</v>
      </c>
      <c r="B8424" s="1">
        <v>16334.0</v>
      </c>
      <c r="I8424" s="5">
        <v>42010.208333333336</v>
      </c>
      <c r="J8424" s="1">
        <v>2118.0</v>
      </c>
      <c r="L8424" s="1">
        <v>3497.33</v>
      </c>
      <c r="O8424" s="1">
        <v>1379.33</v>
      </c>
    </row>
    <row r="8425">
      <c r="A8425" s="5">
        <v>41996.479166666664</v>
      </c>
      <c r="B8425" s="1">
        <v>17869.0</v>
      </c>
      <c r="C8425" s="1">
        <v>17869.0</v>
      </c>
      <c r="I8425" s="5">
        <v>42010.229166666664</v>
      </c>
      <c r="J8425" s="1">
        <v>4101.0</v>
      </c>
      <c r="L8425" s="1">
        <v>4449.45</v>
      </c>
      <c r="O8425" s="1">
        <v>348.453</v>
      </c>
    </row>
    <row r="8426">
      <c r="A8426" s="5">
        <v>41996.5</v>
      </c>
      <c r="B8426" s="1">
        <v>18559.0</v>
      </c>
      <c r="C8426" s="1">
        <v>18559.0</v>
      </c>
      <c r="I8426" s="5">
        <v>42010.25</v>
      </c>
      <c r="J8426" s="1">
        <v>6266.0</v>
      </c>
      <c r="L8426" s="1">
        <v>5233.91</v>
      </c>
      <c r="O8426" s="1">
        <v>1032.09</v>
      </c>
    </row>
    <row r="8427">
      <c r="A8427" s="5">
        <v>41996.520833333336</v>
      </c>
      <c r="B8427" s="1">
        <v>18627.0</v>
      </c>
      <c r="C8427" s="1">
        <v>18627.0</v>
      </c>
      <c r="I8427" s="5">
        <v>42010.270833333336</v>
      </c>
      <c r="J8427" s="1">
        <v>11168.0</v>
      </c>
      <c r="L8427" s="1">
        <v>6869.78</v>
      </c>
      <c r="O8427" s="1">
        <v>4298.22</v>
      </c>
    </row>
    <row r="8428">
      <c r="A8428" s="5">
        <v>41996.541666666664</v>
      </c>
      <c r="B8428" s="1">
        <v>18394.0</v>
      </c>
      <c r="C8428" s="1">
        <v>18394.0</v>
      </c>
      <c r="I8428" s="5">
        <v>42010.291666666664</v>
      </c>
      <c r="J8428" s="1">
        <v>13976.0</v>
      </c>
      <c r="L8428" s="1">
        <v>9387.51</v>
      </c>
      <c r="O8428" s="1">
        <v>4588.49</v>
      </c>
    </row>
    <row r="8429">
      <c r="A8429" s="5">
        <v>41996.5625</v>
      </c>
      <c r="B8429" s="1">
        <v>19529.0</v>
      </c>
      <c r="C8429" s="1">
        <v>19529.0</v>
      </c>
      <c r="I8429" s="5">
        <v>42010.3125</v>
      </c>
      <c r="J8429" s="1">
        <v>18081.0</v>
      </c>
      <c r="L8429" s="1">
        <v>11118.3</v>
      </c>
      <c r="O8429" s="1">
        <v>6962.73</v>
      </c>
    </row>
    <row r="8430">
      <c r="A8430" s="5">
        <v>41996.583333333336</v>
      </c>
      <c r="B8430" s="1">
        <v>18765.0</v>
      </c>
      <c r="C8430" s="1">
        <v>18765.0</v>
      </c>
      <c r="I8430" s="5">
        <v>42010.333333333336</v>
      </c>
      <c r="J8430" s="1">
        <v>19819.0</v>
      </c>
      <c r="L8430" s="1">
        <v>12312.1</v>
      </c>
      <c r="O8430" s="1">
        <v>7506.89</v>
      </c>
    </row>
    <row r="8431">
      <c r="A8431" s="5">
        <v>41996.604166666664</v>
      </c>
      <c r="B8431" s="1">
        <v>19273.0</v>
      </c>
      <c r="C8431" s="1">
        <v>19273.0</v>
      </c>
      <c r="I8431" s="5">
        <v>42010.354166666664</v>
      </c>
      <c r="J8431" s="1">
        <v>20102.0</v>
      </c>
      <c r="L8431" s="1">
        <v>12801.1</v>
      </c>
      <c r="O8431" s="1">
        <v>7300.94</v>
      </c>
    </row>
    <row r="8432">
      <c r="A8432" s="5">
        <v>41996.625</v>
      </c>
      <c r="B8432" s="1">
        <v>18364.0</v>
      </c>
      <c r="C8432" s="1">
        <v>18364.0</v>
      </c>
      <c r="I8432" s="5">
        <v>42010.375</v>
      </c>
      <c r="J8432" s="1">
        <v>18237.0</v>
      </c>
      <c r="L8432" s="1">
        <v>12567.5</v>
      </c>
      <c r="O8432" s="1">
        <v>5669.53</v>
      </c>
    </row>
    <row r="8433">
      <c r="A8433" s="5">
        <v>41996.645833333336</v>
      </c>
      <c r="B8433" s="1">
        <v>16426.0</v>
      </c>
      <c r="C8433" s="1">
        <v>16426.0</v>
      </c>
      <c r="I8433" s="5">
        <v>42010.395833333336</v>
      </c>
      <c r="J8433" s="1">
        <v>16472.0</v>
      </c>
      <c r="L8433" s="1">
        <v>12956.4</v>
      </c>
      <c r="O8433" s="1">
        <v>3515.58</v>
      </c>
    </row>
    <row r="8434">
      <c r="A8434" s="5">
        <v>41996.666666666664</v>
      </c>
      <c r="B8434" s="1">
        <v>13940.0</v>
      </c>
      <c r="C8434" s="1">
        <v>13940.0</v>
      </c>
      <c r="I8434" s="5">
        <v>42010.416666666664</v>
      </c>
      <c r="J8434" s="1">
        <v>14510.0</v>
      </c>
      <c r="L8434" s="1">
        <v>14030.5</v>
      </c>
      <c r="O8434" s="1">
        <v>479.489</v>
      </c>
    </row>
    <row r="8435">
      <c r="A8435" s="5">
        <v>41996.6875</v>
      </c>
      <c r="B8435" s="1">
        <v>12171.0</v>
      </c>
      <c r="C8435" s="1">
        <v>12171.0</v>
      </c>
      <c r="I8435" s="5">
        <v>42010.4375</v>
      </c>
      <c r="J8435" s="1">
        <v>14365.0</v>
      </c>
      <c r="L8435" s="1">
        <v>15509.0</v>
      </c>
      <c r="O8435" s="1">
        <v>1143.98</v>
      </c>
    </row>
    <row r="8436">
      <c r="A8436" s="5">
        <v>41996.708333333336</v>
      </c>
      <c r="B8436" s="1">
        <v>14585.0</v>
      </c>
      <c r="C8436" s="1">
        <v>14585.0</v>
      </c>
      <c r="I8436" s="5">
        <v>42010.458333333336</v>
      </c>
      <c r="J8436" s="1">
        <v>13611.0</v>
      </c>
      <c r="L8436" s="1">
        <v>17385.0</v>
      </c>
      <c r="O8436" s="1">
        <v>3773.99</v>
      </c>
    </row>
    <row r="8437">
      <c r="A8437" s="5">
        <v>41996.729166666664</v>
      </c>
      <c r="B8437" s="1">
        <v>16878.0</v>
      </c>
      <c r="C8437" s="1">
        <v>16878.0</v>
      </c>
      <c r="I8437" s="5">
        <v>42010.479166666664</v>
      </c>
      <c r="J8437" s="1">
        <v>14729.0</v>
      </c>
      <c r="L8437" s="1">
        <v>18715.6</v>
      </c>
      <c r="O8437" s="1">
        <v>3986.62</v>
      </c>
    </row>
    <row r="8438">
      <c r="A8438" s="5">
        <v>41996.75</v>
      </c>
      <c r="B8438" s="1">
        <v>19444.0</v>
      </c>
      <c r="C8438" s="1">
        <v>19444.0</v>
      </c>
      <c r="I8438" s="5">
        <v>42010.5</v>
      </c>
      <c r="J8438" s="1">
        <v>15072.0</v>
      </c>
      <c r="L8438" s="1">
        <v>18724.2</v>
      </c>
      <c r="O8438" s="1">
        <v>3652.19</v>
      </c>
    </row>
    <row r="8439">
      <c r="A8439" s="5">
        <v>41996.770833333336</v>
      </c>
      <c r="B8439" s="1">
        <v>20377.0</v>
      </c>
      <c r="C8439" s="1">
        <v>20377.0</v>
      </c>
      <c r="I8439" s="5">
        <v>42010.520833333336</v>
      </c>
      <c r="J8439" s="1">
        <v>14628.0</v>
      </c>
      <c r="L8439" s="1">
        <v>18948.4</v>
      </c>
      <c r="O8439" s="1">
        <v>4320.41</v>
      </c>
    </row>
    <row r="8440">
      <c r="A8440" s="5">
        <v>41996.791666666664</v>
      </c>
      <c r="B8440" s="1">
        <v>20065.0</v>
      </c>
      <c r="C8440" s="1">
        <v>20065.0</v>
      </c>
      <c r="I8440" s="5">
        <v>42010.541666666664</v>
      </c>
      <c r="J8440" s="1">
        <v>14069.0</v>
      </c>
      <c r="L8440" s="1">
        <v>18314.2</v>
      </c>
      <c r="O8440" s="1">
        <v>4245.21</v>
      </c>
    </row>
    <row r="8441">
      <c r="A8441" s="5">
        <v>41996.8125</v>
      </c>
      <c r="B8441" s="1">
        <v>19194.0</v>
      </c>
      <c r="C8441" s="1">
        <v>19194.0</v>
      </c>
      <c r="I8441" s="5">
        <v>42010.5625</v>
      </c>
      <c r="J8441" s="1">
        <v>14987.0</v>
      </c>
      <c r="L8441" s="1">
        <v>18030.2</v>
      </c>
      <c r="O8441" s="1">
        <v>3043.15</v>
      </c>
    </row>
    <row r="8442">
      <c r="A8442" s="5">
        <v>41996.833333333336</v>
      </c>
      <c r="B8442" s="1">
        <v>18589.0</v>
      </c>
      <c r="C8442" s="1">
        <v>18589.0</v>
      </c>
      <c r="I8442" s="5">
        <v>42010.583333333336</v>
      </c>
      <c r="J8442" s="1">
        <v>15176.0</v>
      </c>
      <c r="L8442" s="1">
        <v>18359.6</v>
      </c>
      <c r="O8442" s="1">
        <v>3183.55</v>
      </c>
    </row>
    <row r="8443">
      <c r="A8443" s="5">
        <v>41996.854166666664</v>
      </c>
      <c r="B8443" s="1">
        <v>17560.0</v>
      </c>
      <c r="C8443" s="1">
        <v>17560.0</v>
      </c>
      <c r="I8443" s="5">
        <v>42010.604166666664</v>
      </c>
      <c r="J8443" s="1">
        <v>16884.0</v>
      </c>
      <c r="L8443" s="1">
        <v>18741.5</v>
      </c>
      <c r="O8443" s="1">
        <v>1857.54</v>
      </c>
    </row>
    <row r="8444">
      <c r="A8444" s="5">
        <v>41996.875</v>
      </c>
      <c r="B8444" s="1">
        <v>17394.0</v>
      </c>
      <c r="C8444" s="1">
        <v>17394.0</v>
      </c>
      <c r="I8444" s="5">
        <v>42010.625</v>
      </c>
      <c r="J8444" s="1">
        <v>17055.0</v>
      </c>
      <c r="L8444" s="1">
        <v>19365.8</v>
      </c>
      <c r="O8444" s="1">
        <v>2310.78</v>
      </c>
    </row>
    <row r="8445">
      <c r="A8445" s="5">
        <v>41996.895833333336</v>
      </c>
      <c r="B8445" s="1">
        <v>18424.0</v>
      </c>
      <c r="C8445" s="1">
        <v>18424.0</v>
      </c>
      <c r="I8445" s="5">
        <v>42010.645833333336</v>
      </c>
      <c r="J8445" s="1">
        <v>16238.0</v>
      </c>
      <c r="L8445" s="1">
        <v>20386.2</v>
      </c>
      <c r="O8445" s="1">
        <v>4148.21</v>
      </c>
    </row>
    <row r="8446">
      <c r="A8446" s="5">
        <v>41996.916666666664</v>
      </c>
      <c r="B8446" s="1">
        <v>16611.0</v>
      </c>
      <c r="C8446" s="1">
        <v>16611.0</v>
      </c>
      <c r="I8446" s="5">
        <v>42010.666666666664</v>
      </c>
      <c r="J8446" s="1">
        <v>14566.0</v>
      </c>
      <c r="L8446" s="1">
        <v>19781.6</v>
      </c>
      <c r="O8446" s="1">
        <v>5215.62</v>
      </c>
    </row>
    <row r="8447">
      <c r="A8447" s="5">
        <v>41996.9375</v>
      </c>
      <c r="B8447" s="1">
        <v>15547.0</v>
      </c>
      <c r="C8447" s="1">
        <v>15547.0</v>
      </c>
      <c r="I8447" s="5">
        <v>42010.6875</v>
      </c>
      <c r="J8447" s="1">
        <v>14604.0</v>
      </c>
      <c r="L8447" s="1">
        <v>19641.6</v>
      </c>
      <c r="O8447" s="1">
        <v>5037.6</v>
      </c>
    </row>
    <row r="8448">
      <c r="A8448" s="5">
        <v>41996.958333333336</v>
      </c>
      <c r="B8448" s="1">
        <v>14391.0</v>
      </c>
      <c r="C8448" s="1">
        <v>14391.0</v>
      </c>
      <c r="I8448" s="5">
        <v>42010.708333333336</v>
      </c>
      <c r="J8448" s="1">
        <v>16314.0</v>
      </c>
      <c r="L8448" s="1">
        <v>19698.1</v>
      </c>
      <c r="O8448" s="1">
        <v>3384.05</v>
      </c>
    </row>
    <row r="8449">
      <c r="A8449" s="5">
        <v>41996.979166666664</v>
      </c>
      <c r="B8449" s="1">
        <v>12687.0</v>
      </c>
      <c r="C8449" s="1">
        <v>12687.0</v>
      </c>
      <c r="I8449" s="5">
        <v>42010.729166666664</v>
      </c>
      <c r="J8449" s="1">
        <v>18758.0</v>
      </c>
      <c r="L8449" s="1">
        <v>19873.4</v>
      </c>
      <c r="O8449" s="1">
        <v>1115.39</v>
      </c>
    </row>
    <row r="8450">
      <c r="A8450" s="5">
        <v>41997.0</v>
      </c>
      <c r="B8450" s="1">
        <v>11488.0</v>
      </c>
      <c r="C8450" s="1">
        <v>11488.0</v>
      </c>
      <c r="I8450" s="5">
        <v>42010.75</v>
      </c>
      <c r="J8450" s="1">
        <v>21579.0</v>
      </c>
      <c r="L8450" s="1">
        <v>20704.5</v>
      </c>
      <c r="O8450" s="1">
        <v>874.521</v>
      </c>
    </row>
    <row r="8451">
      <c r="A8451" s="5">
        <v>41997.020833333336</v>
      </c>
      <c r="B8451" s="1">
        <v>9158.0</v>
      </c>
      <c r="C8451" s="1">
        <v>9158.0</v>
      </c>
      <c r="I8451" s="5">
        <v>42010.770833333336</v>
      </c>
      <c r="J8451" s="1">
        <v>22500.0</v>
      </c>
      <c r="L8451" s="1">
        <v>21482.6</v>
      </c>
      <c r="O8451" s="1">
        <v>1017.44</v>
      </c>
    </row>
    <row r="8452">
      <c r="A8452" s="5">
        <v>41997.041666666664</v>
      </c>
      <c r="B8452" s="1">
        <v>7484.0</v>
      </c>
      <c r="C8452" s="1">
        <v>7484.0</v>
      </c>
      <c r="I8452" s="5">
        <v>42010.791666666664</v>
      </c>
      <c r="J8452" s="1">
        <v>21920.0</v>
      </c>
      <c r="L8452" s="1">
        <v>20730.7</v>
      </c>
      <c r="O8452" s="1">
        <v>1189.27</v>
      </c>
    </row>
    <row r="8453">
      <c r="A8453" s="5">
        <v>41997.0625</v>
      </c>
      <c r="B8453" s="1">
        <v>6303.0</v>
      </c>
      <c r="C8453" s="1">
        <v>6303.0</v>
      </c>
      <c r="I8453" s="5">
        <v>42010.8125</v>
      </c>
      <c r="J8453" s="1">
        <v>20788.0</v>
      </c>
      <c r="L8453" s="1">
        <v>20117.1</v>
      </c>
      <c r="O8453" s="1">
        <v>670.881</v>
      </c>
    </row>
    <row r="8454">
      <c r="A8454" s="5">
        <v>41997.083333333336</v>
      </c>
      <c r="B8454" s="1">
        <v>5454.0</v>
      </c>
      <c r="C8454" s="1">
        <v>5454.0</v>
      </c>
      <c r="I8454" s="5">
        <v>42010.833333333336</v>
      </c>
      <c r="J8454" s="1">
        <v>20461.0</v>
      </c>
      <c r="L8454" s="1">
        <v>17928.5</v>
      </c>
      <c r="O8454" s="1">
        <v>2532.49</v>
      </c>
    </row>
    <row r="8455">
      <c r="A8455" s="5">
        <v>41997.104166666664</v>
      </c>
      <c r="B8455" s="1">
        <v>4400.0</v>
      </c>
      <c r="C8455" s="1">
        <v>4400.0</v>
      </c>
      <c r="I8455" s="5">
        <v>42010.854166666664</v>
      </c>
      <c r="J8455" s="1">
        <v>19640.0</v>
      </c>
      <c r="L8455" s="1">
        <v>16200.7</v>
      </c>
      <c r="O8455" s="1">
        <v>3439.33</v>
      </c>
    </row>
    <row r="8456">
      <c r="A8456" s="5">
        <v>41997.125</v>
      </c>
      <c r="B8456" s="1">
        <v>3409.0</v>
      </c>
      <c r="C8456" s="1">
        <v>3409.0</v>
      </c>
      <c r="I8456" s="5">
        <v>42010.875</v>
      </c>
      <c r="J8456" s="1">
        <v>19580.0</v>
      </c>
      <c r="L8456" s="1">
        <v>14376.4</v>
      </c>
      <c r="O8456" s="1">
        <v>5203.62</v>
      </c>
    </row>
    <row r="8457">
      <c r="A8457" s="5">
        <v>41997.145833333336</v>
      </c>
      <c r="B8457" s="1">
        <v>3301.0</v>
      </c>
      <c r="C8457" s="1">
        <v>3301.0</v>
      </c>
      <c r="I8457" s="5">
        <v>42010.895833333336</v>
      </c>
      <c r="J8457" s="1">
        <v>19424.0</v>
      </c>
      <c r="L8457" s="1">
        <v>13644.1</v>
      </c>
      <c r="O8457" s="1">
        <v>5779.86</v>
      </c>
    </row>
    <row r="8458">
      <c r="A8458" s="5">
        <v>41997.166666666664</v>
      </c>
      <c r="B8458" s="1">
        <v>3479.0</v>
      </c>
      <c r="C8458" s="1">
        <v>3479.0</v>
      </c>
      <c r="I8458" s="5">
        <v>42010.916666666664</v>
      </c>
      <c r="J8458" s="1">
        <v>17170.0</v>
      </c>
      <c r="L8458" s="1">
        <v>12932.6</v>
      </c>
      <c r="O8458" s="1">
        <v>4237.42</v>
      </c>
    </row>
    <row r="8459">
      <c r="A8459" s="5">
        <v>41997.1875</v>
      </c>
      <c r="B8459" s="1">
        <v>2809.0</v>
      </c>
      <c r="C8459" s="1">
        <v>2809.0</v>
      </c>
      <c r="I8459" s="5">
        <v>42010.9375</v>
      </c>
      <c r="J8459" s="1">
        <v>14955.0</v>
      </c>
      <c r="L8459" s="1">
        <v>12772.5</v>
      </c>
      <c r="O8459" s="1">
        <v>2182.52</v>
      </c>
    </row>
    <row r="8460">
      <c r="A8460" s="5">
        <v>41997.208333333336</v>
      </c>
      <c r="B8460" s="1">
        <v>2713.0</v>
      </c>
      <c r="C8460" s="1">
        <v>2713.0</v>
      </c>
      <c r="I8460" s="5">
        <v>42010.958333333336</v>
      </c>
      <c r="J8460" s="1">
        <v>12934.0</v>
      </c>
      <c r="L8460" s="1">
        <v>11755.7</v>
      </c>
      <c r="O8460" s="1">
        <v>1178.28</v>
      </c>
    </row>
    <row r="8461">
      <c r="A8461" s="5">
        <v>41997.229166666664</v>
      </c>
      <c r="B8461" s="1">
        <v>3654.0</v>
      </c>
      <c r="C8461" s="1">
        <v>3654.0</v>
      </c>
      <c r="I8461" s="5">
        <v>42010.979166666664</v>
      </c>
      <c r="J8461" s="1">
        <v>11087.0</v>
      </c>
      <c r="L8461" s="1">
        <v>10081.4</v>
      </c>
      <c r="O8461" s="1">
        <v>1005.59</v>
      </c>
    </row>
    <row r="8462">
      <c r="A8462" s="5">
        <v>41997.25</v>
      </c>
      <c r="B8462" s="1">
        <v>4943.0</v>
      </c>
      <c r="C8462" s="1">
        <v>4943.0</v>
      </c>
      <c r="I8462" s="5">
        <v>42011.0</v>
      </c>
      <c r="J8462" s="1">
        <v>8357.0</v>
      </c>
      <c r="L8462" s="1">
        <v>8578.22</v>
      </c>
      <c r="O8462" s="1">
        <v>221.219</v>
      </c>
    </row>
    <row r="8463">
      <c r="A8463" s="5">
        <v>41997.270833333336</v>
      </c>
      <c r="B8463" s="1">
        <v>6952.0</v>
      </c>
      <c r="C8463" s="1">
        <v>6952.0</v>
      </c>
      <c r="I8463" s="5">
        <v>42011.020833333336</v>
      </c>
      <c r="J8463" s="1">
        <v>6788.0</v>
      </c>
      <c r="L8463" s="1">
        <v>6911.75</v>
      </c>
      <c r="O8463" s="1">
        <v>123.747</v>
      </c>
    </row>
    <row r="8464">
      <c r="A8464" s="5">
        <v>41997.291666666664</v>
      </c>
      <c r="B8464" s="1">
        <v>7357.0</v>
      </c>
      <c r="C8464" s="1">
        <v>7357.0</v>
      </c>
      <c r="I8464" s="5">
        <v>42011.041666666664</v>
      </c>
      <c r="J8464" s="1">
        <v>5378.0</v>
      </c>
      <c r="L8464" s="1">
        <v>4831.73</v>
      </c>
      <c r="O8464" s="1">
        <v>546.27</v>
      </c>
    </row>
    <row r="8465">
      <c r="A8465" s="5">
        <v>41997.3125</v>
      </c>
      <c r="B8465" s="1">
        <v>9019.0</v>
      </c>
      <c r="C8465" s="1">
        <v>9019.0</v>
      </c>
      <c r="I8465" s="5">
        <v>42011.0625</v>
      </c>
      <c r="J8465" s="1">
        <v>3889.0</v>
      </c>
      <c r="L8465" s="1">
        <v>4515.7</v>
      </c>
      <c r="O8465" s="1">
        <v>626.705</v>
      </c>
    </row>
    <row r="8466">
      <c r="A8466" s="5">
        <v>41997.333333333336</v>
      </c>
      <c r="B8466" s="1">
        <v>9982.0</v>
      </c>
      <c r="C8466" s="1">
        <v>9982.0</v>
      </c>
      <c r="I8466" s="5">
        <v>42011.083333333336</v>
      </c>
      <c r="J8466" s="1">
        <v>3068.0</v>
      </c>
      <c r="L8466" s="1">
        <v>2697.03</v>
      </c>
      <c r="O8466" s="1">
        <v>370.969</v>
      </c>
    </row>
    <row r="8467">
      <c r="A8467" s="5">
        <v>41997.354166666664</v>
      </c>
      <c r="B8467" s="1">
        <v>12036.0</v>
      </c>
      <c r="C8467" s="1">
        <v>12036.0</v>
      </c>
      <c r="I8467" s="5">
        <v>42011.104166666664</v>
      </c>
      <c r="J8467" s="1">
        <v>2406.0</v>
      </c>
      <c r="L8467" s="1">
        <v>2030.16</v>
      </c>
      <c r="O8467" s="1">
        <v>375.835</v>
      </c>
    </row>
    <row r="8468">
      <c r="A8468" s="5">
        <v>41997.375</v>
      </c>
      <c r="B8468" s="1">
        <v>13416.0</v>
      </c>
      <c r="C8468" s="1">
        <v>13416.0</v>
      </c>
      <c r="I8468" s="5">
        <v>42011.125</v>
      </c>
      <c r="J8468" s="1">
        <v>2025.0</v>
      </c>
      <c r="L8468" s="1">
        <v>1499.7</v>
      </c>
      <c r="O8468" s="1">
        <v>525.298</v>
      </c>
    </row>
    <row r="8469">
      <c r="A8469" s="5">
        <v>41997.395833333336</v>
      </c>
      <c r="B8469" s="1">
        <v>16386.0</v>
      </c>
      <c r="C8469" s="1">
        <v>16386.0</v>
      </c>
      <c r="I8469" s="5">
        <v>42011.145833333336</v>
      </c>
      <c r="J8469" s="1">
        <v>1739.0</v>
      </c>
      <c r="L8469" s="1">
        <v>1182.28</v>
      </c>
      <c r="O8469" s="1">
        <v>556.718</v>
      </c>
    </row>
    <row r="8470">
      <c r="A8470" s="5">
        <v>41997.416666666664</v>
      </c>
      <c r="B8470" s="1">
        <v>18242.0</v>
      </c>
      <c r="C8470" s="1">
        <v>18242.0</v>
      </c>
      <c r="I8470" s="5">
        <v>42011.166666666664</v>
      </c>
      <c r="J8470" s="1">
        <v>1897.0</v>
      </c>
      <c r="L8470" s="1">
        <v>1841.14</v>
      </c>
      <c r="O8470" s="1">
        <v>55.8636</v>
      </c>
    </row>
    <row r="8471">
      <c r="A8471" s="5">
        <v>41997.4375</v>
      </c>
      <c r="B8471" s="1">
        <v>17436.0</v>
      </c>
      <c r="C8471" s="1">
        <v>17436.0</v>
      </c>
      <c r="I8471" s="5">
        <v>42011.1875</v>
      </c>
      <c r="J8471" s="1">
        <v>1820.0</v>
      </c>
      <c r="L8471" s="1">
        <v>3323.14</v>
      </c>
      <c r="O8471" s="1">
        <v>1503.14</v>
      </c>
    </row>
    <row r="8472">
      <c r="A8472" s="5">
        <v>41997.458333333336</v>
      </c>
      <c r="B8472" s="1">
        <v>19281.0</v>
      </c>
      <c r="C8472" s="1">
        <v>19281.0</v>
      </c>
      <c r="I8472" s="5">
        <v>42011.208333333336</v>
      </c>
      <c r="J8472" s="1">
        <v>2039.0</v>
      </c>
      <c r="L8472" s="1">
        <v>3806.45</v>
      </c>
      <c r="O8472" s="1">
        <v>1767.45</v>
      </c>
    </row>
    <row r="8473">
      <c r="A8473" s="5">
        <v>41997.479166666664</v>
      </c>
      <c r="B8473" s="1">
        <v>18939.0</v>
      </c>
      <c r="C8473" s="1">
        <v>18939.0</v>
      </c>
      <c r="I8473" s="5">
        <v>42011.229166666664</v>
      </c>
      <c r="J8473" s="1">
        <v>3857.0</v>
      </c>
      <c r="L8473" s="1">
        <v>4864.64</v>
      </c>
      <c r="O8473" s="1">
        <v>1007.64</v>
      </c>
    </row>
    <row r="8474">
      <c r="A8474" s="5">
        <v>41997.5</v>
      </c>
      <c r="B8474" s="1">
        <v>18558.0</v>
      </c>
      <c r="C8474" s="1">
        <v>18558.0</v>
      </c>
      <c r="I8474" s="5">
        <v>42011.25</v>
      </c>
      <c r="J8474" s="1">
        <v>6280.0</v>
      </c>
      <c r="L8474" s="1">
        <v>5820.55</v>
      </c>
      <c r="O8474" s="1">
        <v>459.446</v>
      </c>
    </row>
    <row r="8475">
      <c r="A8475" s="5">
        <v>41997.520833333336</v>
      </c>
      <c r="B8475" s="1">
        <v>20400.0</v>
      </c>
      <c r="C8475" s="1">
        <v>20400.0</v>
      </c>
      <c r="I8475" s="5">
        <v>42011.270833333336</v>
      </c>
      <c r="J8475" s="1">
        <v>11280.0</v>
      </c>
      <c r="L8475" s="1">
        <v>6793.17</v>
      </c>
      <c r="O8475" s="1">
        <v>4486.83</v>
      </c>
    </row>
    <row r="8476">
      <c r="A8476" s="5">
        <v>41997.541666666664</v>
      </c>
      <c r="B8476" s="1">
        <v>21494.0</v>
      </c>
      <c r="C8476" s="1">
        <v>21494.0</v>
      </c>
      <c r="I8476" s="5">
        <v>42011.291666666664</v>
      </c>
      <c r="J8476" s="1">
        <v>14586.0</v>
      </c>
      <c r="L8476" s="1">
        <v>9507.7</v>
      </c>
      <c r="O8476" s="1">
        <v>5078.3</v>
      </c>
    </row>
    <row r="8477">
      <c r="A8477" s="5">
        <v>41997.5625</v>
      </c>
      <c r="B8477" s="1">
        <v>19961.0</v>
      </c>
      <c r="C8477" s="1">
        <v>19961.0</v>
      </c>
      <c r="I8477" s="5">
        <v>42011.3125</v>
      </c>
      <c r="J8477" s="1">
        <v>18374.0</v>
      </c>
      <c r="L8477" s="1">
        <v>11227.0</v>
      </c>
      <c r="O8477" s="1">
        <v>7147.04</v>
      </c>
    </row>
    <row r="8478">
      <c r="A8478" s="5">
        <v>41997.583333333336</v>
      </c>
      <c r="B8478" s="1">
        <v>19618.0</v>
      </c>
      <c r="C8478" s="1">
        <v>19618.0</v>
      </c>
      <c r="I8478" s="5">
        <v>42011.333333333336</v>
      </c>
      <c r="J8478" s="1">
        <v>20307.0</v>
      </c>
      <c r="L8478" s="1">
        <v>12190.5</v>
      </c>
      <c r="O8478" s="1">
        <v>8116.51</v>
      </c>
    </row>
    <row r="8479">
      <c r="A8479" s="5">
        <v>41997.604166666664</v>
      </c>
      <c r="B8479" s="1">
        <v>17870.0</v>
      </c>
      <c r="C8479" s="1">
        <v>17870.0</v>
      </c>
      <c r="I8479" s="5">
        <v>42011.354166666664</v>
      </c>
      <c r="J8479" s="1">
        <v>21113.0</v>
      </c>
      <c r="L8479" s="1">
        <v>13388.7</v>
      </c>
      <c r="O8479" s="1">
        <v>7724.26</v>
      </c>
    </row>
    <row r="8480">
      <c r="A8480" s="5">
        <v>41997.625</v>
      </c>
      <c r="B8480" s="1">
        <v>17549.0</v>
      </c>
      <c r="C8480" s="1">
        <v>17549.0</v>
      </c>
      <c r="I8480" s="5">
        <v>42011.375</v>
      </c>
      <c r="J8480" s="1">
        <v>19287.0</v>
      </c>
      <c r="L8480" s="1">
        <v>12818.4</v>
      </c>
      <c r="O8480" s="1">
        <v>6468.57</v>
      </c>
    </row>
    <row r="8481">
      <c r="A8481" s="5">
        <v>41997.645833333336</v>
      </c>
      <c r="B8481" s="1">
        <v>17387.0</v>
      </c>
      <c r="C8481" s="1">
        <v>17387.0</v>
      </c>
      <c r="I8481" s="5">
        <v>42011.395833333336</v>
      </c>
      <c r="J8481" s="1">
        <v>17966.0</v>
      </c>
      <c r="L8481" s="1">
        <v>12965.6</v>
      </c>
      <c r="O8481" s="1">
        <v>5000.41</v>
      </c>
    </row>
    <row r="8482">
      <c r="A8482" s="5">
        <v>41997.666666666664</v>
      </c>
      <c r="B8482" s="1">
        <v>15882.0</v>
      </c>
      <c r="C8482" s="1">
        <v>15882.0</v>
      </c>
      <c r="I8482" s="5">
        <v>42011.416666666664</v>
      </c>
      <c r="J8482" s="1">
        <v>15690.0</v>
      </c>
      <c r="L8482" s="1">
        <v>14407.7</v>
      </c>
      <c r="O8482" s="1">
        <v>1282.29</v>
      </c>
    </row>
    <row r="8483">
      <c r="A8483" s="5">
        <v>41997.6875</v>
      </c>
      <c r="B8483" s="1">
        <v>15280.0</v>
      </c>
      <c r="C8483" s="1">
        <v>15280.0</v>
      </c>
      <c r="I8483" s="5">
        <v>42011.4375</v>
      </c>
      <c r="J8483" s="1">
        <v>16091.0</v>
      </c>
      <c r="L8483" s="1">
        <v>15083.0</v>
      </c>
      <c r="O8483" s="1">
        <v>1008.04</v>
      </c>
    </row>
    <row r="8484">
      <c r="A8484" s="5">
        <v>41997.708333333336</v>
      </c>
      <c r="B8484" s="1">
        <v>16907.0</v>
      </c>
      <c r="C8484" s="1">
        <v>16907.0</v>
      </c>
      <c r="I8484" s="5">
        <v>42011.458333333336</v>
      </c>
      <c r="J8484" s="1">
        <v>14981.0</v>
      </c>
      <c r="L8484" s="1">
        <v>17249.8</v>
      </c>
      <c r="O8484" s="1">
        <v>2268.75</v>
      </c>
    </row>
    <row r="8485">
      <c r="A8485" s="5">
        <v>41997.729166666664</v>
      </c>
      <c r="B8485" s="1">
        <v>16821.0</v>
      </c>
      <c r="C8485" s="1">
        <v>16821.0</v>
      </c>
      <c r="I8485" s="5">
        <v>42011.479166666664</v>
      </c>
      <c r="J8485" s="1">
        <v>16906.0</v>
      </c>
      <c r="L8485" s="1">
        <v>18413.9</v>
      </c>
      <c r="O8485" s="1">
        <v>1507.91</v>
      </c>
    </row>
    <row r="8486">
      <c r="A8486" s="5">
        <v>41997.75</v>
      </c>
      <c r="B8486" s="1">
        <v>17096.0</v>
      </c>
      <c r="C8486" s="1">
        <v>17096.0</v>
      </c>
      <c r="I8486" s="5">
        <v>42011.5</v>
      </c>
      <c r="J8486" s="1">
        <v>16648.0</v>
      </c>
      <c r="L8486" s="1">
        <v>18520.5</v>
      </c>
      <c r="O8486" s="1">
        <v>1872.53</v>
      </c>
    </row>
    <row r="8487">
      <c r="A8487" s="5">
        <v>41997.770833333336</v>
      </c>
      <c r="B8487" s="1">
        <v>16830.0</v>
      </c>
      <c r="C8487" s="1">
        <v>16830.0</v>
      </c>
      <c r="I8487" s="5">
        <v>42011.520833333336</v>
      </c>
      <c r="J8487" s="1">
        <v>16826.0</v>
      </c>
      <c r="L8487" s="1">
        <v>18753.2</v>
      </c>
      <c r="O8487" s="1">
        <v>1927.24</v>
      </c>
    </row>
    <row r="8488">
      <c r="A8488" s="5">
        <v>41997.791666666664</v>
      </c>
      <c r="B8488" s="1">
        <v>15846.0</v>
      </c>
      <c r="C8488" s="1">
        <v>15846.0</v>
      </c>
      <c r="I8488" s="5">
        <v>42011.541666666664</v>
      </c>
      <c r="J8488" s="1">
        <v>16379.0</v>
      </c>
      <c r="L8488" s="1">
        <v>18037.3</v>
      </c>
      <c r="O8488" s="1">
        <v>1658.29</v>
      </c>
    </row>
    <row r="8489">
      <c r="A8489" s="5">
        <v>41997.8125</v>
      </c>
      <c r="B8489" s="1">
        <v>14421.0</v>
      </c>
      <c r="C8489" s="1">
        <v>14421.0</v>
      </c>
      <c r="I8489" s="5">
        <v>42011.5625</v>
      </c>
      <c r="J8489" s="1">
        <v>17457.0</v>
      </c>
      <c r="L8489" s="1">
        <v>18086.4</v>
      </c>
      <c r="O8489" s="1">
        <v>629.355</v>
      </c>
    </row>
    <row r="8490">
      <c r="A8490" s="5">
        <v>41997.833333333336</v>
      </c>
      <c r="B8490" s="1">
        <v>13101.0</v>
      </c>
      <c r="C8490" s="1">
        <v>13101.0</v>
      </c>
      <c r="I8490" s="5">
        <v>42011.583333333336</v>
      </c>
      <c r="J8490" s="1">
        <v>17335.0</v>
      </c>
      <c r="L8490" s="1">
        <v>18197.2</v>
      </c>
      <c r="O8490" s="1">
        <v>862.241</v>
      </c>
    </row>
    <row r="8491">
      <c r="A8491" s="5">
        <v>41997.854166666664</v>
      </c>
      <c r="B8491" s="1">
        <v>13010.0</v>
      </c>
      <c r="C8491" s="1">
        <v>13010.0</v>
      </c>
      <c r="I8491" s="5">
        <v>42011.604166666664</v>
      </c>
      <c r="J8491" s="1">
        <v>18690.0</v>
      </c>
      <c r="L8491" s="1">
        <v>18483.2</v>
      </c>
      <c r="O8491" s="1">
        <v>206.791</v>
      </c>
    </row>
    <row r="8492">
      <c r="A8492" s="5">
        <v>41997.875</v>
      </c>
      <c r="B8492" s="1">
        <v>12453.0</v>
      </c>
      <c r="C8492" s="1">
        <v>12453.0</v>
      </c>
      <c r="I8492" s="5">
        <v>42011.625</v>
      </c>
      <c r="J8492" s="1">
        <v>19029.0</v>
      </c>
      <c r="L8492" s="1">
        <v>18541.5</v>
      </c>
      <c r="O8492" s="1">
        <v>487.532</v>
      </c>
    </row>
    <row r="8493">
      <c r="A8493" s="5">
        <v>41997.895833333336</v>
      </c>
      <c r="B8493" s="1">
        <v>12904.0</v>
      </c>
      <c r="C8493" s="1">
        <v>12904.0</v>
      </c>
      <c r="I8493" s="5">
        <v>42011.645833333336</v>
      </c>
      <c r="J8493" s="1">
        <v>17234.0</v>
      </c>
      <c r="L8493" s="1">
        <v>19139.7</v>
      </c>
      <c r="O8493" s="1">
        <v>1905.72</v>
      </c>
    </row>
    <row r="8494">
      <c r="A8494" s="5">
        <v>41997.916666666664</v>
      </c>
      <c r="B8494" s="1">
        <v>12563.0</v>
      </c>
      <c r="C8494" s="1">
        <v>12563.0</v>
      </c>
      <c r="I8494" s="5">
        <v>42011.666666666664</v>
      </c>
      <c r="J8494" s="1">
        <v>16505.0</v>
      </c>
      <c r="L8494" s="1">
        <v>18520.6</v>
      </c>
      <c r="O8494" s="1">
        <v>2015.62</v>
      </c>
    </row>
    <row r="8495">
      <c r="A8495" s="5">
        <v>41997.9375</v>
      </c>
      <c r="B8495" s="1">
        <v>12915.0</v>
      </c>
      <c r="C8495" s="1">
        <v>12915.0</v>
      </c>
      <c r="I8495" s="5">
        <v>42011.6875</v>
      </c>
      <c r="J8495" s="1">
        <v>15509.0</v>
      </c>
      <c r="L8495" s="1">
        <v>18284.9</v>
      </c>
      <c r="O8495" s="1">
        <v>2775.9</v>
      </c>
    </row>
    <row r="8496">
      <c r="A8496" s="5">
        <v>41997.958333333336</v>
      </c>
      <c r="B8496" s="1">
        <v>12169.0</v>
      </c>
      <c r="C8496" s="1">
        <v>12169.0</v>
      </c>
      <c r="I8496" s="5">
        <v>42011.708333333336</v>
      </c>
      <c r="J8496" s="1">
        <v>17873.0</v>
      </c>
      <c r="L8496" s="1">
        <v>19158.4</v>
      </c>
      <c r="O8496" s="1">
        <v>1285.45</v>
      </c>
    </row>
    <row r="8497">
      <c r="A8497" s="5">
        <v>41997.979166666664</v>
      </c>
      <c r="B8497" s="1">
        <v>11420.0</v>
      </c>
      <c r="C8497" s="1">
        <v>11420.0</v>
      </c>
      <c r="I8497" s="5">
        <v>42011.729166666664</v>
      </c>
      <c r="J8497" s="1">
        <v>21871.0</v>
      </c>
      <c r="L8497" s="1">
        <v>19289.2</v>
      </c>
      <c r="O8497" s="1">
        <v>2581.85</v>
      </c>
    </row>
    <row r="8498">
      <c r="A8498" s="5">
        <v>41998.0</v>
      </c>
      <c r="B8498" s="1">
        <v>10665.0</v>
      </c>
      <c r="C8498" s="1">
        <v>10665.0</v>
      </c>
      <c r="I8498" s="5">
        <v>42011.75</v>
      </c>
      <c r="J8498" s="1">
        <v>24019.0</v>
      </c>
      <c r="L8498" s="1">
        <v>20302.3</v>
      </c>
      <c r="O8498" s="1">
        <v>3716.67</v>
      </c>
    </row>
    <row r="8499">
      <c r="A8499" s="5">
        <v>41998.020833333336</v>
      </c>
      <c r="B8499" s="1">
        <v>9890.0</v>
      </c>
      <c r="C8499" s="1">
        <v>9890.0</v>
      </c>
      <c r="I8499" s="5">
        <v>42011.770833333336</v>
      </c>
      <c r="J8499" s="1">
        <v>24965.0</v>
      </c>
      <c r="L8499" s="1">
        <v>21223.6</v>
      </c>
      <c r="O8499" s="1">
        <v>3741.43</v>
      </c>
    </row>
    <row r="8500">
      <c r="A8500" s="5">
        <v>41998.041666666664</v>
      </c>
      <c r="B8500" s="1">
        <v>8488.0</v>
      </c>
      <c r="C8500" s="1">
        <v>8488.0</v>
      </c>
      <c r="I8500" s="5">
        <v>42011.791666666664</v>
      </c>
      <c r="J8500" s="1">
        <v>25708.0</v>
      </c>
      <c r="L8500" s="1">
        <v>19844.0</v>
      </c>
      <c r="O8500" s="1">
        <v>5863.95</v>
      </c>
    </row>
    <row r="8501">
      <c r="A8501" s="5">
        <v>41998.0625</v>
      </c>
      <c r="B8501" s="1">
        <v>7209.0</v>
      </c>
      <c r="C8501" s="1">
        <v>7209.0</v>
      </c>
      <c r="I8501" s="5">
        <v>42011.8125</v>
      </c>
      <c r="J8501" s="1">
        <v>24871.0</v>
      </c>
      <c r="L8501" s="1">
        <v>19496.6</v>
      </c>
      <c r="O8501" s="1">
        <v>5374.42</v>
      </c>
    </row>
    <row r="8502">
      <c r="A8502" s="5">
        <v>41998.083333333336</v>
      </c>
      <c r="B8502" s="1">
        <v>6240.0</v>
      </c>
      <c r="C8502" s="1">
        <v>6240.0</v>
      </c>
      <c r="I8502" s="5">
        <v>42011.833333333336</v>
      </c>
      <c r="J8502" s="1">
        <v>23732.0</v>
      </c>
      <c r="L8502" s="1">
        <v>17829.9</v>
      </c>
      <c r="O8502" s="1">
        <v>5902.07</v>
      </c>
    </row>
    <row r="8503">
      <c r="A8503" s="5">
        <v>41998.104166666664</v>
      </c>
      <c r="B8503" s="1">
        <v>5143.0</v>
      </c>
      <c r="C8503" s="1">
        <v>5143.0</v>
      </c>
      <c r="I8503" s="5">
        <v>42011.854166666664</v>
      </c>
      <c r="J8503" s="1">
        <v>22463.0</v>
      </c>
      <c r="L8503" s="1">
        <v>15857.2</v>
      </c>
      <c r="O8503" s="1">
        <v>6605.84</v>
      </c>
    </row>
    <row r="8504">
      <c r="A8504" s="5">
        <v>41998.125</v>
      </c>
      <c r="B8504" s="1">
        <v>4003.0</v>
      </c>
      <c r="C8504" s="1">
        <v>4003.0</v>
      </c>
      <c r="I8504" s="5">
        <v>42011.875</v>
      </c>
      <c r="J8504" s="1">
        <v>23142.0</v>
      </c>
      <c r="L8504" s="1">
        <v>14632.2</v>
      </c>
      <c r="O8504" s="1">
        <v>8509.81</v>
      </c>
    </row>
    <row r="8505">
      <c r="A8505" s="5">
        <v>41998.145833333336</v>
      </c>
      <c r="B8505" s="1">
        <v>3414.0</v>
      </c>
      <c r="C8505" s="1">
        <v>3414.0</v>
      </c>
      <c r="I8505" s="5">
        <v>42011.895833333336</v>
      </c>
      <c r="J8505" s="1">
        <v>22369.0</v>
      </c>
      <c r="L8505" s="1">
        <v>13355.2</v>
      </c>
      <c r="O8505" s="1">
        <v>9013.78</v>
      </c>
    </row>
    <row r="8506">
      <c r="A8506" s="5">
        <v>41998.166666666664</v>
      </c>
      <c r="B8506" s="1">
        <v>3206.0</v>
      </c>
      <c r="C8506" s="1">
        <v>3206.0</v>
      </c>
      <c r="I8506" s="5">
        <v>42011.916666666664</v>
      </c>
      <c r="J8506" s="1">
        <v>21904.0</v>
      </c>
      <c r="L8506" s="1">
        <v>12212.6</v>
      </c>
      <c r="O8506" s="1">
        <v>9691.39</v>
      </c>
    </row>
    <row r="8507">
      <c r="A8507" s="5">
        <v>41998.1875</v>
      </c>
      <c r="B8507" s="1">
        <v>2193.0</v>
      </c>
      <c r="C8507" s="1">
        <v>2193.0</v>
      </c>
      <c r="I8507" s="5">
        <v>42011.9375</v>
      </c>
      <c r="J8507" s="1">
        <v>18610.0</v>
      </c>
      <c r="L8507" s="1">
        <v>12136.5</v>
      </c>
      <c r="O8507" s="1">
        <v>6473.52</v>
      </c>
    </row>
    <row r="8508">
      <c r="A8508" s="5">
        <v>41998.208333333336</v>
      </c>
      <c r="B8508" s="1">
        <v>1801.0</v>
      </c>
      <c r="C8508" s="1">
        <v>1801.0</v>
      </c>
      <c r="I8508" s="5">
        <v>42011.958333333336</v>
      </c>
      <c r="J8508" s="1">
        <v>15262.0</v>
      </c>
      <c r="L8508" s="1">
        <v>10881.1</v>
      </c>
      <c r="O8508" s="1">
        <v>4380.85</v>
      </c>
    </row>
    <row r="8509">
      <c r="A8509" s="5">
        <v>41998.229166666664</v>
      </c>
      <c r="B8509" s="1">
        <v>1756.0</v>
      </c>
      <c r="C8509" s="1">
        <v>1756.0</v>
      </c>
      <c r="I8509" s="5">
        <v>42011.979166666664</v>
      </c>
      <c r="J8509" s="1">
        <v>12490.0</v>
      </c>
      <c r="L8509" s="1">
        <v>9891.15</v>
      </c>
      <c r="O8509" s="1">
        <v>2598.85</v>
      </c>
    </row>
    <row r="8510">
      <c r="A8510" s="5">
        <v>41998.25</v>
      </c>
      <c r="B8510" s="1">
        <v>2144.0</v>
      </c>
      <c r="C8510" s="1">
        <v>2144.0</v>
      </c>
      <c r="I8510" s="5">
        <v>42012.0</v>
      </c>
      <c r="J8510" s="1">
        <v>9843.0</v>
      </c>
      <c r="L8510" s="1">
        <v>8362.55</v>
      </c>
      <c r="O8510" s="1">
        <v>1480.45</v>
      </c>
    </row>
    <row r="8511">
      <c r="A8511" s="5">
        <v>41998.270833333336</v>
      </c>
      <c r="B8511" s="1">
        <v>2710.0</v>
      </c>
      <c r="C8511" s="1">
        <v>2710.0</v>
      </c>
      <c r="I8511" s="5">
        <v>42012.020833333336</v>
      </c>
      <c r="J8511" s="1">
        <v>7477.0</v>
      </c>
      <c r="L8511" s="1">
        <v>6520.73</v>
      </c>
      <c r="O8511" s="1">
        <v>956.271</v>
      </c>
    </row>
    <row r="8512">
      <c r="A8512" s="5">
        <v>41998.291666666664</v>
      </c>
      <c r="B8512" s="1">
        <v>2637.0</v>
      </c>
      <c r="C8512" s="1">
        <v>2637.0</v>
      </c>
      <c r="I8512" s="5">
        <v>42012.041666666664</v>
      </c>
      <c r="J8512" s="1">
        <v>5697.0</v>
      </c>
      <c r="L8512" s="1">
        <v>4871.62</v>
      </c>
      <c r="O8512" s="1">
        <v>825.376</v>
      </c>
    </row>
    <row r="8513">
      <c r="A8513" s="5">
        <v>41998.3125</v>
      </c>
      <c r="B8513" s="1">
        <v>3029.0</v>
      </c>
      <c r="C8513" s="1">
        <v>3029.0</v>
      </c>
      <c r="I8513" s="5">
        <v>42012.0625</v>
      </c>
      <c r="J8513" s="1">
        <v>4327.0</v>
      </c>
      <c r="L8513" s="1">
        <v>3786.12</v>
      </c>
      <c r="O8513" s="1">
        <v>540.876</v>
      </c>
    </row>
    <row r="8514">
      <c r="A8514" s="5">
        <v>41998.333333333336</v>
      </c>
      <c r="B8514" s="1">
        <v>2926.0</v>
      </c>
      <c r="C8514" s="1">
        <v>2926.0</v>
      </c>
      <c r="I8514" s="5">
        <v>42012.083333333336</v>
      </c>
      <c r="J8514" s="1">
        <v>3405.0</v>
      </c>
      <c r="L8514" s="1">
        <v>2006.34</v>
      </c>
      <c r="O8514" s="1">
        <v>1398.66</v>
      </c>
    </row>
    <row r="8515">
      <c r="A8515" s="5">
        <v>41998.354166666664</v>
      </c>
      <c r="B8515" s="1">
        <v>3485.0</v>
      </c>
      <c r="C8515" s="1">
        <v>3485.0</v>
      </c>
      <c r="I8515" s="5">
        <v>42012.104166666664</v>
      </c>
      <c r="J8515" s="1">
        <v>2739.0</v>
      </c>
      <c r="L8515" s="1">
        <v>1969.56</v>
      </c>
      <c r="O8515" s="1">
        <v>769.443</v>
      </c>
    </row>
    <row r="8516">
      <c r="A8516" s="5">
        <v>41998.375</v>
      </c>
      <c r="B8516" s="1">
        <v>4195.0</v>
      </c>
      <c r="C8516" s="1">
        <v>4195.0</v>
      </c>
      <c r="I8516" s="5">
        <v>42012.125</v>
      </c>
      <c r="J8516" s="1">
        <v>2066.0</v>
      </c>
      <c r="L8516" s="1">
        <v>984.115</v>
      </c>
      <c r="O8516" s="1">
        <v>1081.88</v>
      </c>
    </row>
    <row r="8517">
      <c r="A8517" s="5">
        <v>41998.395833333336</v>
      </c>
      <c r="B8517" s="1">
        <v>5410.0</v>
      </c>
      <c r="C8517" s="1">
        <v>5410.0</v>
      </c>
      <c r="I8517" s="5">
        <v>42012.145833333336</v>
      </c>
      <c r="J8517" s="1">
        <v>2013.0</v>
      </c>
      <c r="L8517" s="1">
        <v>622.176</v>
      </c>
      <c r="O8517" s="1">
        <v>1390.82</v>
      </c>
    </row>
    <row r="8518">
      <c r="A8518" s="5">
        <v>41998.416666666664</v>
      </c>
      <c r="B8518" s="1">
        <v>6572.0</v>
      </c>
      <c r="C8518" s="1">
        <v>6572.0</v>
      </c>
      <c r="I8518" s="5">
        <v>42012.166666666664</v>
      </c>
      <c r="J8518" s="1">
        <v>1975.0</v>
      </c>
      <c r="L8518" s="1">
        <v>1183.48</v>
      </c>
      <c r="O8518" s="1">
        <v>791.517</v>
      </c>
    </row>
    <row r="8519">
      <c r="A8519" s="5">
        <v>41998.4375</v>
      </c>
      <c r="B8519" s="1">
        <v>7857.0</v>
      </c>
      <c r="C8519" s="1">
        <v>7857.0</v>
      </c>
      <c r="I8519" s="5">
        <v>42012.1875</v>
      </c>
      <c r="J8519" s="1">
        <v>1760.0</v>
      </c>
      <c r="L8519" s="1">
        <v>1731.66</v>
      </c>
      <c r="O8519" s="1">
        <v>28.3399</v>
      </c>
    </row>
    <row r="8520">
      <c r="A8520" s="5">
        <v>41998.458333333336</v>
      </c>
      <c r="B8520" s="1">
        <v>8586.0</v>
      </c>
      <c r="C8520" s="1">
        <v>8586.0</v>
      </c>
      <c r="I8520" s="5">
        <v>42012.208333333336</v>
      </c>
      <c r="J8520" s="1">
        <v>2033.0</v>
      </c>
      <c r="L8520" s="1">
        <v>2493.24</v>
      </c>
      <c r="O8520" s="1">
        <v>460.238</v>
      </c>
    </row>
    <row r="8521">
      <c r="A8521" s="5">
        <v>41998.479166666664</v>
      </c>
      <c r="B8521" s="1">
        <v>9599.0</v>
      </c>
      <c r="C8521" s="1">
        <v>9599.0</v>
      </c>
      <c r="I8521" s="5">
        <v>42012.229166666664</v>
      </c>
      <c r="J8521" s="1">
        <v>4164.0</v>
      </c>
      <c r="L8521" s="1">
        <v>3574.71</v>
      </c>
      <c r="O8521" s="1">
        <v>589.291</v>
      </c>
    </row>
    <row r="8522">
      <c r="A8522" s="5">
        <v>41998.5</v>
      </c>
      <c r="B8522" s="1">
        <v>10158.0</v>
      </c>
      <c r="C8522" s="1">
        <v>10158.0</v>
      </c>
      <c r="I8522" s="5">
        <v>42012.25</v>
      </c>
      <c r="J8522" s="1">
        <v>6627.0</v>
      </c>
      <c r="L8522" s="1">
        <v>4393.35</v>
      </c>
      <c r="O8522" s="1">
        <v>2233.65</v>
      </c>
    </row>
    <row r="8523">
      <c r="A8523" s="5">
        <v>41998.520833333336</v>
      </c>
      <c r="B8523" s="1">
        <v>10843.0</v>
      </c>
      <c r="C8523" s="1">
        <v>10843.0</v>
      </c>
      <c r="I8523" s="5">
        <v>42012.270833333336</v>
      </c>
      <c r="J8523" s="1">
        <v>12142.0</v>
      </c>
      <c r="L8523" s="1">
        <v>6262.25</v>
      </c>
      <c r="O8523" s="1">
        <v>5879.75</v>
      </c>
    </row>
    <row r="8524">
      <c r="A8524" s="5">
        <v>41998.541666666664</v>
      </c>
      <c r="B8524" s="1">
        <v>10618.0</v>
      </c>
      <c r="C8524" s="1">
        <v>10618.0</v>
      </c>
      <c r="I8524" s="5">
        <v>42012.291666666664</v>
      </c>
      <c r="J8524" s="1">
        <v>15873.0</v>
      </c>
      <c r="L8524" s="1">
        <v>8234.97</v>
      </c>
      <c r="O8524" s="1">
        <v>7638.03</v>
      </c>
    </row>
    <row r="8525">
      <c r="A8525" s="5">
        <v>41998.5625</v>
      </c>
      <c r="B8525" s="1">
        <v>11206.0</v>
      </c>
      <c r="C8525" s="1">
        <v>11206.0</v>
      </c>
      <c r="I8525" s="5">
        <v>42012.3125</v>
      </c>
      <c r="J8525" s="1">
        <v>20194.0</v>
      </c>
      <c r="L8525" s="1">
        <v>10170.4</v>
      </c>
      <c r="O8525" s="1">
        <v>10023.6</v>
      </c>
    </row>
    <row r="8526">
      <c r="A8526" s="5">
        <v>41998.583333333336</v>
      </c>
      <c r="B8526" s="1">
        <v>11176.0</v>
      </c>
      <c r="C8526" s="1">
        <v>11176.0</v>
      </c>
      <c r="I8526" s="5">
        <v>42012.333333333336</v>
      </c>
      <c r="J8526" s="1">
        <v>21891.0</v>
      </c>
      <c r="L8526" s="1">
        <v>11306.0</v>
      </c>
      <c r="O8526" s="1">
        <v>10585.0</v>
      </c>
    </row>
    <row r="8527">
      <c r="A8527" s="5">
        <v>41998.604166666664</v>
      </c>
      <c r="B8527" s="1">
        <v>12218.0</v>
      </c>
      <c r="C8527" s="1">
        <v>12218.0</v>
      </c>
      <c r="I8527" s="5">
        <v>42012.354166666664</v>
      </c>
      <c r="J8527" s="1">
        <v>22117.0</v>
      </c>
      <c r="L8527" s="1">
        <v>11861.4</v>
      </c>
      <c r="O8527" s="1">
        <v>10255.6</v>
      </c>
    </row>
    <row r="8528">
      <c r="A8528" s="5">
        <v>41998.625</v>
      </c>
      <c r="B8528" s="1">
        <v>12039.0</v>
      </c>
      <c r="C8528" s="1">
        <v>12039.0</v>
      </c>
      <c r="I8528" s="5">
        <v>42012.375</v>
      </c>
      <c r="J8528" s="1">
        <v>20435.0</v>
      </c>
      <c r="L8528" s="1">
        <v>12101.5</v>
      </c>
      <c r="O8528" s="1">
        <v>8333.47</v>
      </c>
    </row>
    <row r="8529">
      <c r="A8529" s="5">
        <v>41998.645833333336</v>
      </c>
      <c r="B8529" s="1">
        <v>11754.0</v>
      </c>
      <c r="C8529" s="1">
        <v>11754.0</v>
      </c>
      <c r="I8529" s="5">
        <v>42012.395833333336</v>
      </c>
      <c r="J8529" s="1">
        <v>19472.0</v>
      </c>
      <c r="L8529" s="1">
        <v>12513.0</v>
      </c>
      <c r="O8529" s="1">
        <v>6959.02</v>
      </c>
    </row>
    <row r="8530">
      <c r="A8530" s="5">
        <v>41998.666666666664</v>
      </c>
      <c r="B8530" s="1">
        <v>11282.0</v>
      </c>
      <c r="C8530" s="1">
        <v>11282.0</v>
      </c>
      <c r="I8530" s="5">
        <v>42012.416666666664</v>
      </c>
      <c r="J8530" s="1">
        <v>17256.0</v>
      </c>
      <c r="L8530" s="1">
        <v>13602.4</v>
      </c>
      <c r="O8530" s="1">
        <v>3653.6</v>
      </c>
    </row>
    <row r="8531">
      <c r="A8531" s="5">
        <v>41998.6875</v>
      </c>
      <c r="B8531" s="1">
        <v>10380.0</v>
      </c>
      <c r="C8531" s="1">
        <v>10380.0</v>
      </c>
      <c r="I8531" s="5">
        <v>42012.4375</v>
      </c>
      <c r="J8531" s="1">
        <v>17401.0</v>
      </c>
      <c r="L8531" s="1">
        <v>14915.3</v>
      </c>
      <c r="O8531" s="1">
        <v>2485.7</v>
      </c>
    </row>
    <row r="8532">
      <c r="A8532" s="5">
        <v>41998.708333333336</v>
      </c>
      <c r="B8532" s="1">
        <v>10642.0</v>
      </c>
      <c r="C8532" s="1">
        <v>10642.0</v>
      </c>
      <c r="I8532" s="5">
        <v>42012.458333333336</v>
      </c>
      <c r="J8532" s="1">
        <v>15595.0</v>
      </c>
      <c r="L8532" s="1">
        <v>16599.7</v>
      </c>
      <c r="O8532" s="1">
        <v>1004.74</v>
      </c>
    </row>
    <row r="8533">
      <c r="A8533" s="5">
        <v>41998.729166666664</v>
      </c>
      <c r="B8533" s="1">
        <v>10788.0</v>
      </c>
      <c r="C8533" s="1">
        <v>10788.0</v>
      </c>
      <c r="I8533" s="5">
        <v>42012.479166666664</v>
      </c>
      <c r="J8533" s="1">
        <v>17559.0</v>
      </c>
      <c r="L8533" s="1">
        <v>17953.8</v>
      </c>
      <c r="O8533" s="1">
        <v>394.788</v>
      </c>
    </row>
    <row r="8534">
      <c r="A8534" s="5">
        <v>41998.75</v>
      </c>
      <c r="B8534" s="1">
        <v>10786.0</v>
      </c>
      <c r="C8534" s="1">
        <v>10786.0</v>
      </c>
      <c r="I8534" s="5">
        <v>42012.5</v>
      </c>
      <c r="J8534" s="1">
        <v>17823.0</v>
      </c>
      <c r="L8534" s="1">
        <v>18009.5</v>
      </c>
      <c r="O8534" s="1">
        <v>186.5</v>
      </c>
    </row>
    <row r="8535">
      <c r="A8535" s="5">
        <v>41998.770833333336</v>
      </c>
      <c r="B8535" s="1">
        <v>11433.0</v>
      </c>
      <c r="C8535" s="1">
        <v>11433.0</v>
      </c>
      <c r="I8535" s="5">
        <v>42012.520833333336</v>
      </c>
      <c r="J8535" s="1">
        <v>16634.0</v>
      </c>
      <c r="L8535" s="1">
        <v>18316.8</v>
      </c>
      <c r="O8535" s="1">
        <v>1682.81</v>
      </c>
    </row>
    <row r="8536">
      <c r="A8536" s="5">
        <v>41998.791666666664</v>
      </c>
      <c r="B8536" s="1">
        <v>11262.0</v>
      </c>
      <c r="C8536" s="1">
        <v>11262.0</v>
      </c>
      <c r="I8536" s="5">
        <v>42012.541666666664</v>
      </c>
      <c r="J8536" s="1">
        <v>16523.0</v>
      </c>
      <c r="L8536" s="1">
        <v>17501.0</v>
      </c>
      <c r="O8536" s="1">
        <v>977.994</v>
      </c>
    </row>
    <row r="8537">
      <c r="A8537" s="5">
        <v>41998.8125</v>
      </c>
      <c r="B8537" s="1">
        <v>10510.0</v>
      </c>
      <c r="C8537" s="1">
        <v>10510.0</v>
      </c>
      <c r="I8537" s="5">
        <v>42012.5625</v>
      </c>
      <c r="J8537" s="1">
        <v>17209.0</v>
      </c>
      <c r="L8537" s="1">
        <v>17269.9</v>
      </c>
      <c r="O8537" s="1">
        <v>60.9212</v>
      </c>
    </row>
    <row r="8538">
      <c r="A8538" s="5">
        <v>41998.833333333336</v>
      </c>
      <c r="B8538" s="1">
        <v>9827.0</v>
      </c>
      <c r="C8538" s="1">
        <v>9827.0</v>
      </c>
      <c r="I8538" s="5">
        <v>42012.583333333336</v>
      </c>
      <c r="J8538" s="1">
        <v>17438.0</v>
      </c>
      <c r="L8538" s="1">
        <v>18182.7</v>
      </c>
      <c r="O8538" s="1">
        <v>744.668</v>
      </c>
    </row>
    <row r="8539">
      <c r="A8539" s="5">
        <v>41998.854166666664</v>
      </c>
      <c r="B8539" s="1">
        <v>10446.0</v>
      </c>
      <c r="C8539" s="1">
        <v>10446.0</v>
      </c>
      <c r="I8539" s="5">
        <v>42012.604166666664</v>
      </c>
      <c r="J8539" s="1">
        <v>19801.0</v>
      </c>
      <c r="L8539" s="1">
        <v>18351.0</v>
      </c>
      <c r="O8539" s="1">
        <v>1450.02</v>
      </c>
    </row>
    <row r="8540">
      <c r="A8540" s="5">
        <v>41998.875</v>
      </c>
      <c r="B8540" s="1">
        <v>10164.0</v>
      </c>
      <c r="C8540" s="1">
        <v>10164.0</v>
      </c>
      <c r="I8540" s="5">
        <v>42012.625</v>
      </c>
      <c r="J8540" s="1">
        <v>20241.0</v>
      </c>
      <c r="L8540" s="1">
        <v>18746.3</v>
      </c>
      <c r="O8540" s="1">
        <v>1494.69</v>
      </c>
    </row>
    <row r="8541">
      <c r="A8541" s="5">
        <v>41998.895833333336</v>
      </c>
      <c r="B8541" s="1">
        <v>11279.0</v>
      </c>
      <c r="C8541" s="1">
        <v>11279.0</v>
      </c>
      <c r="I8541" s="5">
        <v>42012.645833333336</v>
      </c>
      <c r="J8541" s="1">
        <v>18535.0</v>
      </c>
      <c r="L8541" s="1">
        <v>19394.3</v>
      </c>
      <c r="O8541" s="1">
        <v>859.345</v>
      </c>
    </row>
    <row r="8542">
      <c r="A8542" s="5">
        <v>41998.916666666664</v>
      </c>
      <c r="B8542" s="1">
        <v>10756.0</v>
      </c>
      <c r="C8542" s="1">
        <v>10756.0</v>
      </c>
      <c r="I8542" s="5">
        <v>42012.666666666664</v>
      </c>
      <c r="J8542" s="1">
        <v>16573.0</v>
      </c>
      <c r="L8542" s="1">
        <v>18668.9</v>
      </c>
      <c r="O8542" s="1">
        <v>2095.86</v>
      </c>
    </row>
    <row r="8543">
      <c r="A8543" s="5">
        <v>41998.9375</v>
      </c>
      <c r="B8543" s="1">
        <v>10622.0</v>
      </c>
      <c r="C8543" s="1">
        <v>10622.0</v>
      </c>
      <c r="I8543" s="5">
        <v>42012.6875</v>
      </c>
      <c r="J8543" s="1">
        <v>15095.0</v>
      </c>
      <c r="L8543" s="1">
        <v>18328.6</v>
      </c>
      <c r="O8543" s="1">
        <v>3233.65</v>
      </c>
    </row>
    <row r="8544">
      <c r="A8544" s="5">
        <v>41998.958333333336</v>
      </c>
      <c r="B8544" s="1">
        <v>8270.0</v>
      </c>
      <c r="C8544" s="1">
        <v>8270.0</v>
      </c>
      <c r="I8544" s="5">
        <v>42012.708333333336</v>
      </c>
      <c r="J8544" s="1">
        <v>17871.0</v>
      </c>
      <c r="L8544" s="1">
        <v>19452.7</v>
      </c>
      <c r="O8544" s="1">
        <v>1581.65</v>
      </c>
    </row>
    <row r="8545">
      <c r="A8545" s="5">
        <v>41998.979166666664</v>
      </c>
      <c r="B8545" s="1">
        <v>7685.0</v>
      </c>
      <c r="C8545" s="1">
        <v>7685.0</v>
      </c>
      <c r="I8545" s="5">
        <v>42012.729166666664</v>
      </c>
      <c r="J8545" s="1">
        <v>21606.0</v>
      </c>
      <c r="L8545" s="1">
        <v>19458.1</v>
      </c>
      <c r="O8545" s="1">
        <v>2147.89</v>
      </c>
    </row>
    <row r="8546">
      <c r="A8546" s="5">
        <v>41999.0</v>
      </c>
      <c r="B8546" s="1">
        <v>6540.0</v>
      </c>
      <c r="C8546" s="1">
        <v>6540.0</v>
      </c>
      <c r="I8546" s="5">
        <v>42012.75</v>
      </c>
      <c r="J8546" s="1">
        <v>24071.0</v>
      </c>
      <c r="L8546" s="1">
        <v>21282.9</v>
      </c>
      <c r="O8546" s="1">
        <v>2788.1</v>
      </c>
    </row>
    <row r="8547">
      <c r="A8547" s="5">
        <v>41999.020833333336</v>
      </c>
      <c r="B8547" s="1">
        <v>5312.0</v>
      </c>
      <c r="C8547" s="1">
        <v>5312.0</v>
      </c>
      <c r="I8547" s="5">
        <v>42012.770833333336</v>
      </c>
      <c r="J8547" s="1">
        <v>25176.0</v>
      </c>
      <c r="L8547" s="1">
        <v>22209.6</v>
      </c>
      <c r="O8547" s="1">
        <v>2966.41</v>
      </c>
    </row>
    <row r="8548">
      <c r="A8548" s="5">
        <v>41999.041666666664</v>
      </c>
      <c r="B8548" s="1">
        <v>4573.0</v>
      </c>
      <c r="C8548" s="1">
        <v>4573.0</v>
      </c>
      <c r="I8548" s="5">
        <v>42012.791666666664</v>
      </c>
      <c r="J8548" s="1">
        <v>25592.0</v>
      </c>
      <c r="L8548" s="1">
        <v>21258.1</v>
      </c>
      <c r="O8548" s="1">
        <v>4333.9</v>
      </c>
    </row>
    <row r="8549">
      <c r="A8549" s="5">
        <v>41999.0625</v>
      </c>
      <c r="B8549" s="1">
        <v>3322.0</v>
      </c>
      <c r="C8549" s="1">
        <v>3322.0</v>
      </c>
      <c r="I8549" s="5">
        <v>42012.8125</v>
      </c>
      <c r="J8549" s="1">
        <v>25125.0</v>
      </c>
      <c r="L8549" s="1">
        <v>20711.9</v>
      </c>
      <c r="O8549" s="1">
        <v>4413.06</v>
      </c>
    </row>
    <row r="8550">
      <c r="A8550" s="5">
        <v>41999.083333333336</v>
      </c>
      <c r="B8550" s="1">
        <v>2840.0</v>
      </c>
      <c r="C8550" s="1">
        <v>2840.0</v>
      </c>
      <c r="I8550" s="5">
        <v>42012.833333333336</v>
      </c>
      <c r="J8550" s="1">
        <v>24584.0</v>
      </c>
      <c r="L8550" s="1">
        <v>18875.5</v>
      </c>
      <c r="O8550" s="1">
        <v>5708.47</v>
      </c>
    </row>
    <row r="8551">
      <c r="A8551" s="5">
        <v>41999.104166666664</v>
      </c>
      <c r="B8551" s="1">
        <v>2294.0</v>
      </c>
      <c r="C8551" s="1">
        <v>2294.0</v>
      </c>
      <c r="I8551" s="5">
        <v>42012.854166666664</v>
      </c>
      <c r="J8551" s="1">
        <v>23692.0</v>
      </c>
      <c r="L8551" s="1">
        <v>16626.2</v>
      </c>
      <c r="O8551" s="1">
        <v>7065.84</v>
      </c>
    </row>
    <row r="8552">
      <c r="A8552" s="5">
        <v>41999.125</v>
      </c>
      <c r="B8552" s="1">
        <v>1888.0</v>
      </c>
      <c r="C8552" s="1">
        <v>1888.0</v>
      </c>
      <c r="I8552" s="5">
        <v>42012.875</v>
      </c>
      <c r="J8552" s="1">
        <v>23593.0</v>
      </c>
      <c r="L8552" s="1">
        <v>15823.3</v>
      </c>
      <c r="O8552" s="1">
        <v>7769.7</v>
      </c>
    </row>
    <row r="8553">
      <c r="A8553" s="5">
        <v>41999.145833333336</v>
      </c>
      <c r="B8553" s="1">
        <v>1628.0</v>
      </c>
      <c r="C8553" s="1">
        <v>1628.0</v>
      </c>
      <c r="I8553" s="5">
        <v>42012.895833333336</v>
      </c>
      <c r="J8553" s="1">
        <v>23676.0</v>
      </c>
      <c r="L8553" s="1">
        <v>14478.9</v>
      </c>
      <c r="O8553" s="1">
        <v>9197.06</v>
      </c>
    </row>
    <row r="8554">
      <c r="A8554" s="5">
        <v>41999.166666666664</v>
      </c>
      <c r="B8554" s="1">
        <v>1962.0</v>
      </c>
      <c r="C8554" s="1">
        <v>1962.0</v>
      </c>
      <c r="I8554" s="5">
        <v>42012.916666666664</v>
      </c>
      <c r="J8554" s="1">
        <v>23367.0</v>
      </c>
      <c r="L8554" s="1">
        <v>13598.4</v>
      </c>
      <c r="O8554" s="1">
        <v>9768.58</v>
      </c>
    </row>
    <row r="8555">
      <c r="A8555" s="5">
        <v>41999.1875</v>
      </c>
      <c r="B8555" s="1">
        <v>1541.0</v>
      </c>
      <c r="C8555" s="1">
        <v>1541.0</v>
      </c>
      <c r="I8555" s="5">
        <v>42012.9375</v>
      </c>
      <c r="J8555" s="1">
        <v>21952.0</v>
      </c>
      <c r="L8555" s="1">
        <v>13419.1</v>
      </c>
      <c r="O8555" s="1">
        <v>8532.87</v>
      </c>
    </row>
    <row r="8556">
      <c r="A8556" s="5">
        <v>41999.208333333336</v>
      </c>
      <c r="B8556" s="1">
        <v>1459.0</v>
      </c>
      <c r="C8556" s="1">
        <v>1459.0</v>
      </c>
      <c r="I8556" s="5">
        <v>42012.958333333336</v>
      </c>
      <c r="J8556" s="1">
        <v>19331.0</v>
      </c>
      <c r="L8556" s="1">
        <v>12189.1</v>
      </c>
      <c r="O8556" s="1">
        <v>7141.88</v>
      </c>
    </row>
    <row r="8557">
      <c r="A8557" s="5">
        <v>41999.229166666664</v>
      </c>
      <c r="B8557" s="1">
        <v>1993.0</v>
      </c>
      <c r="C8557" s="1">
        <v>1993.0</v>
      </c>
      <c r="I8557" s="5">
        <v>42012.979166666664</v>
      </c>
      <c r="J8557" s="1">
        <v>15847.0</v>
      </c>
      <c r="L8557" s="1">
        <v>11149.6</v>
      </c>
      <c r="O8557" s="1">
        <v>4697.36</v>
      </c>
    </row>
    <row r="8558">
      <c r="A8558" s="5">
        <v>41999.25</v>
      </c>
      <c r="B8558" s="1">
        <v>2763.0</v>
      </c>
      <c r="C8558" s="1">
        <v>2763.0</v>
      </c>
      <c r="I8558" s="5">
        <v>42013.0</v>
      </c>
      <c r="J8558" s="1">
        <v>13156.0</v>
      </c>
      <c r="L8558" s="1">
        <v>10151.5</v>
      </c>
      <c r="O8558" s="1">
        <v>3004.5</v>
      </c>
    </row>
    <row r="8559">
      <c r="A8559" s="5">
        <v>41999.270833333336</v>
      </c>
      <c r="B8559" s="1">
        <v>3830.0</v>
      </c>
      <c r="C8559" s="1">
        <v>3830.0</v>
      </c>
      <c r="I8559" s="5">
        <v>42013.020833333336</v>
      </c>
      <c r="J8559" s="1">
        <v>10295.0</v>
      </c>
      <c r="L8559" s="1">
        <v>8091.52</v>
      </c>
      <c r="O8559" s="1">
        <v>2203.48</v>
      </c>
    </row>
    <row r="8560">
      <c r="A8560" s="5">
        <v>41999.291666666664</v>
      </c>
      <c r="B8560" s="1">
        <v>4376.0</v>
      </c>
      <c r="C8560" s="1">
        <v>4376.0</v>
      </c>
      <c r="I8560" s="5">
        <v>42013.041666666664</v>
      </c>
      <c r="J8560" s="1">
        <v>8080.0</v>
      </c>
      <c r="L8560" s="1">
        <v>6515.72</v>
      </c>
      <c r="O8560" s="1">
        <v>1564.28</v>
      </c>
    </row>
    <row r="8561">
      <c r="A8561" s="5">
        <v>41999.3125</v>
      </c>
      <c r="B8561" s="1">
        <v>5533.0</v>
      </c>
      <c r="C8561" s="1">
        <v>5533.0</v>
      </c>
      <c r="I8561" s="5">
        <v>42013.0625</v>
      </c>
      <c r="J8561" s="1">
        <v>6041.0</v>
      </c>
      <c r="L8561" s="1">
        <v>5303.22</v>
      </c>
      <c r="O8561" s="1">
        <v>737.776</v>
      </c>
    </row>
    <row r="8562">
      <c r="A8562" s="5">
        <v>41999.333333333336</v>
      </c>
      <c r="B8562" s="1">
        <v>6342.0</v>
      </c>
      <c r="C8562" s="1">
        <v>6342.0</v>
      </c>
      <c r="I8562" s="5">
        <v>42013.083333333336</v>
      </c>
      <c r="J8562" s="1">
        <v>5180.0</v>
      </c>
      <c r="L8562" s="1">
        <v>3659.19</v>
      </c>
      <c r="O8562" s="1">
        <v>1520.81</v>
      </c>
    </row>
    <row r="8563">
      <c r="A8563" s="5">
        <v>41999.354166666664</v>
      </c>
      <c r="B8563" s="1">
        <v>7425.0</v>
      </c>
      <c r="C8563" s="1">
        <v>7425.0</v>
      </c>
      <c r="I8563" s="5">
        <v>42013.104166666664</v>
      </c>
      <c r="J8563" s="1">
        <v>3992.0</v>
      </c>
      <c r="L8563" s="1">
        <v>3242.36</v>
      </c>
      <c r="O8563" s="1">
        <v>749.636</v>
      </c>
    </row>
    <row r="8564">
      <c r="A8564" s="5">
        <v>41999.375</v>
      </c>
      <c r="B8564" s="1">
        <v>8473.0</v>
      </c>
      <c r="C8564" s="1">
        <v>8473.0</v>
      </c>
      <c r="I8564" s="5">
        <v>42013.125</v>
      </c>
      <c r="J8564" s="1">
        <v>3359.0</v>
      </c>
      <c r="L8564" s="1">
        <v>2521.25</v>
      </c>
      <c r="O8564" s="1">
        <v>837.749</v>
      </c>
    </row>
    <row r="8565">
      <c r="A8565" s="5">
        <v>41999.395833333336</v>
      </c>
      <c r="B8565" s="1">
        <v>9288.0</v>
      </c>
      <c r="C8565" s="1">
        <v>9288.0</v>
      </c>
      <c r="I8565" s="5">
        <v>42013.145833333336</v>
      </c>
      <c r="J8565" s="1">
        <v>2808.0</v>
      </c>
      <c r="L8565" s="1">
        <v>1878.11</v>
      </c>
      <c r="O8565" s="1">
        <v>929.889</v>
      </c>
    </row>
    <row r="8566">
      <c r="A8566" s="5">
        <v>41999.416666666664</v>
      </c>
      <c r="B8566" s="1">
        <v>10259.0</v>
      </c>
      <c r="C8566" s="1">
        <v>10259.0</v>
      </c>
      <c r="I8566" s="5">
        <v>42013.166666666664</v>
      </c>
      <c r="J8566" s="1">
        <v>2703.0</v>
      </c>
      <c r="L8566" s="1">
        <v>2222.32</v>
      </c>
      <c r="O8566" s="1">
        <v>480.677</v>
      </c>
    </row>
    <row r="8567">
      <c r="A8567" s="5">
        <v>41999.4375</v>
      </c>
      <c r="B8567" s="1">
        <v>10994.0</v>
      </c>
      <c r="C8567" s="1">
        <v>10994.0</v>
      </c>
      <c r="I8567" s="5">
        <v>42013.1875</v>
      </c>
      <c r="J8567" s="1">
        <v>2176.0</v>
      </c>
      <c r="L8567" s="1">
        <v>2764.74</v>
      </c>
      <c r="O8567" s="1">
        <v>588.74</v>
      </c>
    </row>
    <row r="8568">
      <c r="A8568" s="5">
        <v>41999.458333333336</v>
      </c>
      <c r="B8568" s="1">
        <v>11708.0</v>
      </c>
      <c r="C8568" s="1">
        <v>11708.0</v>
      </c>
      <c r="I8568" s="5">
        <v>42013.208333333336</v>
      </c>
      <c r="J8568" s="1">
        <v>2434.0</v>
      </c>
      <c r="L8568" s="1">
        <v>3090.28</v>
      </c>
      <c r="O8568" s="1">
        <v>656.284</v>
      </c>
    </row>
    <row r="8569">
      <c r="A8569" s="5">
        <v>41999.479166666664</v>
      </c>
      <c r="B8569" s="1">
        <v>13105.0</v>
      </c>
      <c r="C8569" s="1">
        <v>13105.0</v>
      </c>
      <c r="I8569" s="5">
        <v>42013.229166666664</v>
      </c>
      <c r="J8569" s="1">
        <v>4092.0</v>
      </c>
      <c r="L8569" s="1">
        <v>4022.08</v>
      </c>
      <c r="O8569" s="1">
        <v>69.9166</v>
      </c>
    </row>
    <row r="8570">
      <c r="A8570" s="5">
        <v>41999.5</v>
      </c>
      <c r="B8570" s="1">
        <v>13577.0</v>
      </c>
      <c r="C8570" s="1">
        <v>13577.0</v>
      </c>
      <c r="I8570" s="5">
        <v>42013.25</v>
      </c>
      <c r="J8570" s="1">
        <v>6053.0</v>
      </c>
      <c r="L8570" s="1">
        <v>4747.67</v>
      </c>
      <c r="O8570" s="1">
        <v>1305.33</v>
      </c>
    </row>
    <row r="8571">
      <c r="A8571" s="5">
        <v>41999.520833333336</v>
      </c>
      <c r="B8571" s="1">
        <v>14110.0</v>
      </c>
      <c r="C8571" s="1">
        <v>14110.0</v>
      </c>
      <c r="I8571" s="5">
        <v>42013.270833333336</v>
      </c>
      <c r="J8571" s="1">
        <v>11326.0</v>
      </c>
      <c r="L8571" s="1">
        <v>6379.67</v>
      </c>
      <c r="O8571" s="1">
        <v>4946.33</v>
      </c>
    </row>
    <row r="8572">
      <c r="A8572" s="5">
        <v>41999.541666666664</v>
      </c>
      <c r="B8572" s="1">
        <v>14559.0</v>
      </c>
      <c r="C8572" s="1">
        <v>14559.0</v>
      </c>
      <c r="I8572" s="5">
        <v>42013.291666666664</v>
      </c>
      <c r="J8572" s="1">
        <v>13826.0</v>
      </c>
      <c r="L8572" s="1">
        <v>8741.79</v>
      </c>
      <c r="O8572" s="1">
        <v>5084.21</v>
      </c>
    </row>
    <row r="8573">
      <c r="A8573" s="5">
        <v>41999.5625</v>
      </c>
      <c r="B8573" s="1">
        <v>14063.0</v>
      </c>
      <c r="C8573" s="1">
        <v>14063.0</v>
      </c>
      <c r="I8573" s="5">
        <v>42013.3125</v>
      </c>
      <c r="J8573" s="1">
        <v>15011.0</v>
      </c>
      <c r="L8573" s="1">
        <v>10673.9</v>
      </c>
      <c r="O8573" s="1">
        <v>4337.15</v>
      </c>
    </row>
    <row r="8574">
      <c r="A8574" s="5">
        <v>41999.583333333336</v>
      </c>
      <c r="B8574" s="1">
        <v>14506.0</v>
      </c>
      <c r="C8574" s="1">
        <v>14506.0</v>
      </c>
      <c r="I8574" s="5">
        <v>42013.333333333336</v>
      </c>
      <c r="J8574" s="1">
        <v>15124.0</v>
      </c>
      <c r="L8574" s="1">
        <v>11197.2</v>
      </c>
      <c r="O8574" s="1">
        <v>3926.85</v>
      </c>
    </row>
    <row r="8575">
      <c r="A8575" s="5">
        <v>41999.604166666664</v>
      </c>
      <c r="B8575" s="1">
        <v>15863.0</v>
      </c>
      <c r="C8575" s="1">
        <v>15863.0</v>
      </c>
      <c r="I8575" s="5">
        <v>42013.354166666664</v>
      </c>
      <c r="J8575" s="1">
        <v>15755.0</v>
      </c>
      <c r="L8575" s="1">
        <v>11073.8</v>
      </c>
      <c r="O8575" s="1">
        <v>4681.2</v>
      </c>
    </row>
    <row r="8576">
      <c r="A8576" s="5">
        <v>41999.625</v>
      </c>
      <c r="B8576" s="1">
        <v>16608.0</v>
      </c>
      <c r="C8576" s="1">
        <v>16608.0</v>
      </c>
      <c r="I8576" s="5">
        <v>42013.375</v>
      </c>
      <c r="J8576" s="1">
        <v>16110.0</v>
      </c>
      <c r="L8576" s="1">
        <v>11046.0</v>
      </c>
      <c r="O8576" s="1">
        <v>5063.99</v>
      </c>
    </row>
    <row r="8577">
      <c r="A8577" s="5">
        <v>41999.645833333336</v>
      </c>
      <c r="B8577" s="1">
        <v>15959.0</v>
      </c>
      <c r="C8577" s="1">
        <v>15959.0</v>
      </c>
      <c r="I8577" s="5">
        <v>42013.395833333336</v>
      </c>
      <c r="J8577" s="1">
        <v>16271.0</v>
      </c>
      <c r="L8577" s="1">
        <v>11588.2</v>
      </c>
      <c r="O8577" s="1">
        <v>4682.83</v>
      </c>
    </row>
    <row r="8578">
      <c r="A8578" s="5">
        <v>41999.666666666664</v>
      </c>
      <c r="B8578" s="1">
        <v>15481.0</v>
      </c>
      <c r="C8578" s="1">
        <v>15481.0</v>
      </c>
      <c r="I8578" s="5">
        <v>42013.416666666664</v>
      </c>
      <c r="J8578" s="1">
        <v>15323.0</v>
      </c>
      <c r="L8578" s="1">
        <v>13874.8</v>
      </c>
      <c r="O8578" s="1">
        <v>1448.23</v>
      </c>
    </row>
    <row r="8579">
      <c r="A8579" s="5">
        <v>41999.6875</v>
      </c>
      <c r="B8579" s="1">
        <v>14491.0</v>
      </c>
      <c r="C8579" s="1">
        <v>14491.0</v>
      </c>
      <c r="I8579" s="5">
        <v>42013.4375</v>
      </c>
      <c r="J8579" s="1">
        <v>15421.0</v>
      </c>
      <c r="L8579" s="1">
        <v>15842.1</v>
      </c>
      <c r="O8579" s="1">
        <v>421.137</v>
      </c>
    </row>
    <row r="8580">
      <c r="A8580" s="5">
        <v>41999.708333333336</v>
      </c>
      <c r="B8580" s="1">
        <v>15597.0</v>
      </c>
      <c r="C8580" s="1">
        <v>15597.0</v>
      </c>
      <c r="I8580" s="5">
        <v>42013.458333333336</v>
      </c>
      <c r="J8580" s="1">
        <v>14604.0</v>
      </c>
      <c r="L8580" s="1">
        <v>17969.4</v>
      </c>
      <c r="O8580" s="1">
        <v>3365.43</v>
      </c>
    </row>
    <row r="8581">
      <c r="A8581" s="5">
        <v>41999.729166666664</v>
      </c>
      <c r="B8581" s="1">
        <v>16349.0</v>
      </c>
      <c r="C8581" s="1">
        <v>16349.0</v>
      </c>
      <c r="I8581" s="5">
        <v>42013.479166666664</v>
      </c>
      <c r="J8581" s="1">
        <v>15840.0</v>
      </c>
      <c r="L8581" s="1">
        <v>19143.6</v>
      </c>
      <c r="O8581" s="1">
        <v>3303.63</v>
      </c>
    </row>
    <row r="8582">
      <c r="A8582" s="5">
        <v>41999.75</v>
      </c>
      <c r="B8582" s="1">
        <v>16711.0</v>
      </c>
      <c r="C8582" s="1">
        <v>16711.0</v>
      </c>
      <c r="I8582" s="5">
        <v>42013.5</v>
      </c>
      <c r="J8582" s="1">
        <v>15962.0</v>
      </c>
      <c r="L8582" s="1">
        <v>19003.0</v>
      </c>
      <c r="O8582" s="1">
        <v>3040.97</v>
      </c>
    </row>
    <row r="8583">
      <c r="A8583" s="5">
        <v>41999.770833333336</v>
      </c>
      <c r="B8583" s="1">
        <v>16708.0</v>
      </c>
      <c r="C8583" s="1">
        <v>16708.0</v>
      </c>
      <c r="I8583" s="5">
        <v>42013.520833333336</v>
      </c>
      <c r="J8583" s="1">
        <v>15948.0</v>
      </c>
      <c r="L8583" s="1">
        <v>18591.0</v>
      </c>
      <c r="O8583" s="1">
        <v>2643.02</v>
      </c>
    </row>
    <row r="8584">
      <c r="A8584" s="5">
        <v>41999.791666666664</v>
      </c>
      <c r="B8584" s="1">
        <v>18113.0</v>
      </c>
      <c r="C8584" s="1">
        <v>18113.0</v>
      </c>
      <c r="I8584" s="5">
        <v>42013.541666666664</v>
      </c>
      <c r="J8584" s="1">
        <v>16283.0</v>
      </c>
      <c r="L8584" s="1">
        <v>18104.7</v>
      </c>
      <c r="O8584" s="1">
        <v>1821.74</v>
      </c>
    </row>
    <row r="8585">
      <c r="A8585" s="5">
        <v>41999.8125</v>
      </c>
      <c r="B8585" s="1">
        <v>16700.0</v>
      </c>
      <c r="C8585" s="1">
        <v>16700.0</v>
      </c>
      <c r="I8585" s="5">
        <v>42013.5625</v>
      </c>
      <c r="J8585" s="1">
        <v>16502.0</v>
      </c>
      <c r="L8585" s="1">
        <v>18126.6</v>
      </c>
      <c r="O8585" s="1">
        <v>1624.57</v>
      </c>
    </row>
    <row r="8586">
      <c r="A8586" s="5">
        <v>41999.833333333336</v>
      </c>
      <c r="B8586" s="1">
        <v>15087.0</v>
      </c>
      <c r="C8586" s="1">
        <v>15087.0</v>
      </c>
      <c r="I8586" s="5">
        <v>42013.583333333336</v>
      </c>
      <c r="J8586" s="1">
        <v>17377.0</v>
      </c>
      <c r="L8586" s="1">
        <v>19337.2</v>
      </c>
      <c r="O8586" s="1">
        <v>1960.24</v>
      </c>
    </row>
    <row r="8587">
      <c r="A8587" s="5">
        <v>41999.854166666664</v>
      </c>
      <c r="B8587" s="1">
        <v>15282.0</v>
      </c>
      <c r="C8587" s="1">
        <v>15282.0</v>
      </c>
      <c r="I8587" s="5">
        <v>42013.604166666664</v>
      </c>
      <c r="J8587" s="1">
        <v>18858.0</v>
      </c>
      <c r="L8587" s="1">
        <v>20070.0</v>
      </c>
      <c r="O8587" s="1">
        <v>1212.02</v>
      </c>
    </row>
    <row r="8588">
      <c r="A8588" s="5">
        <v>41999.875</v>
      </c>
      <c r="B8588" s="1">
        <v>14797.0</v>
      </c>
      <c r="C8588" s="1">
        <v>14797.0</v>
      </c>
      <c r="I8588" s="5">
        <v>42013.625</v>
      </c>
      <c r="J8588" s="1">
        <v>18338.0</v>
      </c>
      <c r="L8588" s="1">
        <v>20716.2</v>
      </c>
      <c r="O8588" s="1">
        <v>2378.19</v>
      </c>
    </row>
    <row r="8589">
      <c r="A8589" s="5">
        <v>41999.895833333336</v>
      </c>
      <c r="B8589" s="1">
        <v>14744.0</v>
      </c>
      <c r="C8589" s="1">
        <v>14744.0</v>
      </c>
      <c r="I8589" s="5">
        <v>42013.645833333336</v>
      </c>
      <c r="J8589" s="1">
        <v>17567.0</v>
      </c>
      <c r="L8589" s="1">
        <v>20624.1</v>
      </c>
      <c r="O8589" s="1">
        <v>3057.14</v>
      </c>
    </row>
    <row r="8590">
      <c r="A8590" s="5">
        <v>41999.916666666664</v>
      </c>
      <c r="B8590" s="1">
        <v>15618.0</v>
      </c>
      <c r="C8590" s="1">
        <v>15618.0</v>
      </c>
      <c r="I8590" s="5">
        <v>42013.666666666664</v>
      </c>
      <c r="J8590" s="1">
        <v>15857.0</v>
      </c>
      <c r="L8590" s="1">
        <v>19676.7</v>
      </c>
      <c r="O8590" s="1">
        <v>3819.68</v>
      </c>
    </row>
    <row r="8591">
      <c r="A8591" s="5">
        <v>41999.9375</v>
      </c>
      <c r="B8591" s="1">
        <v>16172.0</v>
      </c>
      <c r="C8591" s="1">
        <v>16172.0</v>
      </c>
      <c r="I8591" s="5">
        <v>42013.6875</v>
      </c>
      <c r="J8591" s="1">
        <v>15069.0</v>
      </c>
      <c r="L8591" s="1">
        <v>19431.0</v>
      </c>
      <c r="O8591" s="1">
        <v>4361.96</v>
      </c>
    </row>
    <row r="8592">
      <c r="A8592" s="5">
        <v>41999.958333333336</v>
      </c>
      <c r="B8592" s="1">
        <v>14863.0</v>
      </c>
      <c r="C8592" s="1">
        <v>14863.0</v>
      </c>
      <c r="I8592" s="5">
        <v>42013.708333333336</v>
      </c>
      <c r="J8592" s="1">
        <v>18144.0</v>
      </c>
      <c r="L8592" s="1">
        <v>20176.0</v>
      </c>
      <c r="O8592" s="1">
        <v>2031.96</v>
      </c>
    </row>
    <row r="8593">
      <c r="A8593" s="5">
        <v>41999.979166666664</v>
      </c>
      <c r="B8593" s="1">
        <v>13696.0</v>
      </c>
      <c r="C8593" s="1">
        <v>13696.0</v>
      </c>
      <c r="I8593" s="5">
        <v>42013.729166666664</v>
      </c>
      <c r="J8593" s="1">
        <v>21770.0</v>
      </c>
      <c r="L8593" s="1">
        <v>21434.6</v>
      </c>
      <c r="O8593" s="1">
        <v>335.374</v>
      </c>
    </row>
    <row r="8594">
      <c r="A8594" s="5">
        <v>42000.0</v>
      </c>
      <c r="B8594" s="1">
        <v>13396.0</v>
      </c>
      <c r="C8594" s="1">
        <v>13396.0</v>
      </c>
      <c r="I8594" s="5">
        <v>42013.75</v>
      </c>
      <c r="J8594" s="1">
        <v>24651.0</v>
      </c>
      <c r="L8594" s="1">
        <v>23231.1</v>
      </c>
      <c r="O8594" s="1">
        <v>1419.85</v>
      </c>
    </row>
    <row r="8595">
      <c r="A8595" s="5">
        <v>42000.020833333336</v>
      </c>
      <c r="B8595" s="1">
        <v>12040.0</v>
      </c>
      <c r="C8595" s="1">
        <v>12040.0</v>
      </c>
      <c r="I8595" s="5">
        <v>42013.770833333336</v>
      </c>
      <c r="J8595" s="1">
        <v>26480.0</v>
      </c>
      <c r="L8595" s="1">
        <v>24141.7</v>
      </c>
      <c r="O8595" s="1">
        <v>2338.29</v>
      </c>
    </row>
    <row r="8596">
      <c r="A8596" s="5">
        <v>42000.041666666664</v>
      </c>
      <c r="B8596" s="1">
        <v>11298.0</v>
      </c>
      <c r="C8596" s="1">
        <v>11298.0</v>
      </c>
      <c r="I8596" s="5">
        <v>42013.791666666664</v>
      </c>
      <c r="J8596" s="1">
        <v>27443.0</v>
      </c>
      <c r="L8596" s="1">
        <v>23313.2</v>
      </c>
      <c r="O8596" s="1">
        <v>4129.78</v>
      </c>
    </row>
    <row r="8597">
      <c r="A8597" s="5">
        <v>42000.0625</v>
      </c>
      <c r="B8597" s="1">
        <v>10005.0</v>
      </c>
      <c r="C8597" s="1">
        <v>10005.0</v>
      </c>
      <c r="I8597" s="5">
        <v>42013.8125</v>
      </c>
      <c r="J8597" s="1">
        <v>27676.0</v>
      </c>
      <c r="L8597" s="1">
        <v>22083.9</v>
      </c>
      <c r="O8597" s="1">
        <v>5592.06</v>
      </c>
    </row>
    <row r="8598">
      <c r="A8598" s="5">
        <v>42000.083333333336</v>
      </c>
      <c r="B8598" s="1">
        <v>9368.0</v>
      </c>
      <c r="C8598" s="1">
        <v>9368.0</v>
      </c>
      <c r="I8598" s="5">
        <v>42013.833333333336</v>
      </c>
      <c r="J8598" s="1">
        <v>25589.0</v>
      </c>
      <c r="L8598" s="1">
        <v>20491.4</v>
      </c>
      <c r="O8598" s="1">
        <v>5097.65</v>
      </c>
    </row>
    <row r="8599">
      <c r="A8599" s="5">
        <v>42000.104166666664</v>
      </c>
      <c r="B8599" s="1">
        <v>8002.0</v>
      </c>
      <c r="C8599" s="1">
        <v>8002.0</v>
      </c>
      <c r="I8599" s="5">
        <v>42013.854166666664</v>
      </c>
      <c r="J8599" s="1">
        <v>23761.0</v>
      </c>
      <c r="L8599" s="1">
        <v>18803.5</v>
      </c>
      <c r="O8599" s="1">
        <v>4957.49</v>
      </c>
    </row>
    <row r="8600">
      <c r="A8600" s="5">
        <v>42000.125</v>
      </c>
      <c r="B8600" s="1">
        <v>7493.0</v>
      </c>
      <c r="C8600" s="1">
        <v>7493.0</v>
      </c>
      <c r="I8600" s="5">
        <v>42013.875</v>
      </c>
      <c r="J8600" s="1">
        <v>23882.0</v>
      </c>
      <c r="L8600" s="1">
        <v>17531.6</v>
      </c>
      <c r="O8600" s="1">
        <v>6350.38</v>
      </c>
    </row>
    <row r="8601">
      <c r="A8601" s="5">
        <v>42000.145833333336</v>
      </c>
      <c r="B8601" s="1">
        <v>6509.0</v>
      </c>
      <c r="C8601" s="1">
        <v>6509.0</v>
      </c>
      <c r="I8601" s="5">
        <v>42013.895833333336</v>
      </c>
      <c r="J8601" s="1">
        <v>23922.0</v>
      </c>
      <c r="L8601" s="1">
        <v>16550.0</v>
      </c>
      <c r="O8601" s="1">
        <v>7372.02</v>
      </c>
    </row>
    <row r="8602">
      <c r="A8602" s="5">
        <v>42000.166666666664</v>
      </c>
      <c r="B8602" s="1">
        <v>5928.0</v>
      </c>
      <c r="C8602" s="1">
        <v>5928.0</v>
      </c>
      <c r="I8602" s="5">
        <v>42013.916666666664</v>
      </c>
      <c r="J8602" s="1">
        <v>24901.0</v>
      </c>
      <c r="L8602" s="1">
        <v>15970.3</v>
      </c>
      <c r="O8602" s="1">
        <v>8930.74</v>
      </c>
    </row>
    <row r="8603">
      <c r="A8603" s="5">
        <v>42000.1875</v>
      </c>
      <c r="B8603" s="1">
        <v>4158.0</v>
      </c>
      <c r="C8603" s="1">
        <v>4158.0</v>
      </c>
      <c r="I8603" s="5">
        <v>42013.9375</v>
      </c>
      <c r="J8603" s="1">
        <v>25440.0</v>
      </c>
      <c r="L8603" s="1">
        <v>15674.8</v>
      </c>
      <c r="O8603" s="1">
        <v>9765.23</v>
      </c>
    </row>
    <row r="8604">
      <c r="A8604" s="5">
        <v>42000.208333333336</v>
      </c>
      <c r="B8604" s="1">
        <v>2648.0</v>
      </c>
      <c r="C8604" s="1">
        <v>2648.0</v>
      </c>
      <c r="I8604" s="5">
        <v>42013.958333333336</v>
      </c>
      <c r="J8604" s="1">
        <v>25306.0</v>
      </c>
      <c r="L8604" s="1">
        <v>14992.6</v>
      </c>
      <c r="O8604" s="1">
        <v>10313.4</v>
      </c>
    </row>
    <row r="8605">
      <c r="A8605" s="5">
        <v>42000.229166666664</v>
      </c>
      <c r="B8605" s="1">
        <v>2313.0</v>
      </c>
      <c r="C8605" s="1">
        <v>2313.0</v>
      </c>
      <c r="I8605" s="5">
        <v>42013.979166666664</v>
      </c>
      <c r="J8605" s="1">
        <v>25133.0</v>
      </c>
      <c r="L8605" s="1">
        <v>14357.8</v>
      </c>
      <c r="O8605" s="1">
        <v>10775.2</v>
      </c>
    </row>
    <row r="8606">
      <c r="A8606" s="5">
        <v>42000.25</v>
      </c>
      <c r="B8606" s="1">
        <v>2391.0</v>
      </c>
      <c r="C8606" s="1">
        <v>2391.0</v>
      </c>
      <c r="I8606" s="5">
        <v>42014.0</v>
      </c>
      <c r="J8606" s="1">
        <v>24251.0</v>
      </c>
      <c r="L8606" s="1">
        <v>12560.5</v>
      </c>
      <c r="O8606" s="1">
        <v>11690.5</v>
      </c>
    </row>
    <row r="8607">
      <c r="A8607" s="5">
        <v>42000.270833333336</v>
      </c>
      <c r="B8607" s="1">
        <v>2821.0</v>
      </c>
      <c r="C8607" s="1">
        <v>2821.0</v>
      </c>
      <c r="I8607" s="5">
        <v>42014.020833333336</v>
      </c>
      <c r="J8607" s="1">
        <v>22330.0</v>
      </c>
      <c r="L8607" s="1">
        <v>11029.6</v>
      </c>
      <c r="O8607" s="1">
        <v>11300.4</v>
      </c>
    </row>
    <row r="8608">
      <c r="A8608" s="5">
        <v>42000.291666666664</v>
      </c>
      <c r="B8608" s="1">
        <v>2967.0</v>
      </c>
      <c r="C8608" s="1">
        <v>2967.0</v>
      </c>
      <c r="I8608" s="5">
        <v>42014.041666666664</v>
      </c>
      <c r="J8608" s="1">
        <v>19918.0</v>
      </c>
      <c r="L8608" s="1">
        <v>9278.46</v>
      </c>
      <c r="O8608" s="1">
        <v>10639.5</v>
      </c>
    </row>
    <row r="8609">
      <c r="A8609" s="5">
        <v>42000.3125</v>
      </c>
      <c r="B8609" s="1">
        <v>4013.0</v>
      </c>
      <c r="C8609" s="1">
        <v>4013.0</v>
      </c>
      <c r="I8609" s="5">
        <v>42014.0625</v>
      </c>
      <c r="J8609" s="1">
        <v>17922.0</v>
      </c>
      <c r="L8609" s="1">
        <v>7990.98</v>
      </c>
      <c r="O8609" s="1">
        <v>9931.02</v>
      </c>
    </row>
    <row r="8610">
      <c r="A8610" s="5">
        <v>42000.333333333336</v>
      </c>
      <c r="B8610" s="1">
        <v>4505.0</v>
      </c>
      <c r="C8610" s="1">
        <v>4505.0</v>
      </c>
      <c r="I8610" s="5">
        <v>42014.083333333336</v>
      </c>
      <c r="J8610" s="1">
        <v>16425.0</v>
      </c>
      <c r="L8610" s="1">
        <v>6963.66</v>
      </c>
      <c r="O8610" s="1">
        <v>9461.34</v>
      </c>
    </row>
    <row r="8611">
      <c r="A8611" s="5">
        <v>42000.354166666664</v>
      </c>
      <c r="B8611" s="1">
        <v>6117.0</v>
      </c>
      <c r="C8611" s="1">
        <v>6117.0</v>
      </c>
      <c r="I8611" s="5">
        <v>42014.104166666664</v>
      </c>
      <c r="J8611" s="1">
        <v>13977.0</v>
      </c>
      <c r="L8611" s="1">
        <v>6585.26</v>
      </c>
      <c r="O8611" s="1">
        <v>7391.74</v>
      </c>
    </row>
    <row r="8612">
      <c r="A8612" s="5">
        <v>42000.375</v>
      </c>
      <c r="B8612" s="1">
        <v>7591.0</v>
      </c>
      <c r="C8612" s="1">
        <v>7591.0</v>
      </c>
      <c r="I8612" s="5">
        <v>42014.125</v>
      </c>
      <c r="J8612" s="1">
        <v>11797.0</v>
      </c>
      <c r="L8612" s="1">
        <v>5716.84</v>
      </c>
      <c r="O8612" s="1">
        <v>6080.16</v>
      </c>
    </row>
    <row r="8613">
      <c r="A8613" s="5">
        <v>42000.395833333336</v>
      </c>
      <c r="B8613" s="1">
        <v>9467.0</v>
      </c>
      <c r="C8613" s="1">
        <v>9467.0</v>
      </c>
      <c r="I8613" s="5">
        <v>42014.145833333336</v>
      </c>
      <c r="J8613" s="1">
        <v>10171.0</v>
      </c>
      <c r="L8613" s="1">
        <v>5162.67</v>
      </c>
      <c r="O8613" s="1">
        <v>5008.33</v>
      </c>
    </row>
    <row r="8614">
      <c r="A8614" s="5">
        <v>42000.416666666664</v>
      </c>
      <c r="B8614" s="1">
        <v>10065.0</v>
      </c>
      <c r="C8614" s="1">
        <v>10065.0</v>
      </c>
      <c r="I8614" s="5">
        <v>42014.166666666664</v>
      </c>
      <c r="J8614" s="1">
        <v>8666.0</v>
      </c>
      <c r="L8614" s="1">
        <v>4295.16</v>
      </c>
      <c r="O8614" s="1">
        <v>4370.84</v>
      </c>
    </row>
    <row r="8615">
      <c r="A8615" s="5">
        <v>42000.4375</v>
      </c>
      <c r="B8615" s="1">
        <v>11788.0</v>
      </c>
      <c r="C8615" s="1">
        <v>11788.0</v>
      </c>
      <c r="I8615" s="5">
        <v>42014.1875</v>
      </c>
      <c r="J8615" s="1">
        <v>4721.0</v>
      </c>
      <c r="L8615" s="1">
        <v>4107.26</v>
      </c>
      <c r="O8615" s="1">
        <v>613.742</v>
      </c>
    </row>
    <row r="8616">
      <c r="A8616" s="5">
        <v>42000.458333333336</v>
      </c>
      <c r="B8616" s="1">
        <v>12882.0</v>
      </c>
      <c r="C8616" s="1">
        <v>12882.0</v>
      </c>
      <c r="I8616" s="5">
        <v>42014.208333333336</v>
      </c>
      <c r="J8616" s="1">
        <v>3390.0</v>
      </c>
      <c r="L8616" s="1">
        <v>3394.24</v>
      </c>
      <c r="O8616" s="1">
        <v>4.23573</v>
      </c>
    </row>
    <row r="8617">
      <c r="A8617" s="5">
        <v>42000.479166666664</v>
      </c>
      <c r="B8617" s="1">
        <v>14317.0</v>
      </c>
      <c r="C8617" s="1">
        <v>14317.0</v>
      </c>
      <c r="I8617" s="5">
        <v>42014.229166666664</v>
      </c>
      <c r="J8617" s="1">
        <v>2905.0</v>
      </c>
      <c r="L8617" s="1">
        <v>3317.65</v>
      </c>
      <c r="O8617" s="1">
        <v>412.645</v>
      </c>
    </row>
    <row r="8618">
      <c r="A8618" s="5">
        <v>42000.5</v>
      </c>
      <c r="B8618" s="1">
        <v>15130.0</v>
      </c>
      <c r="C8618" s="1">
        <v>15130.0</v>
      </c>
      <c r="I8618" s="5">
        <v>42014.25</v>
      </c>
      <c r="J8618" s="1">
        <v>3265.0</v>
      </c>
      <c r="L8618" s="1">
        <v>3356.96</v>
      </c>
      <c r="O8618" s="1">
        <v>91.9553</v>
      </c>
    </row>
    <row r="8619">
      <c r="A8619" s="5">
        <v>42000.520833333336</v>
      </c>
      <c r="B8619" s="1">
        <v>15345.0</v>
      </c>
      <c r="C8619" s="1">
        <v>15345.0</v>
      </c>
      <c r="I8619" s="5">
        <v>42014.270833333336</v>
      </c>
      <c r="J8619" s="1">
        <v>4249.0</v>
      </c>
      <c r="L8619" s="1">
        <v>4439.38</v>
      </c>
      <c r="O8619" s="1">
        <v>190.385</v>
      </c>
    </row>
    <row r="8620">
      <c r="A8620" s="5">
        <v>42000.541666666664</v>
      </c>
      <c r="B8620" s="1">
        <v>17040.0</v>
      </c>
      <c r="C8620" s="1">
        <v>17040.0</v>
      </c>
      <c r="I8620" s="5">
        <v>42014.291666666664</v>
      </c>
      <c r="J8620" s="1">
        <v>5058.0</v>
      </c>
      <c r="L8620" s="1">
        <v>5118.03</v>
      </c>
      <c r="O8620" s="1">
        <v>60.0295</v>
      </c>
    </row>
    <row r="8621">
      <c r="A8621" s="5">
        <v>42000.5625</v>
      </c>
      <c r="B8621" s="1">
        <v>16684.0</v>
      </c>
      <c r="C8621" s="1">
        <v>16684.0</v>
      </c>
      <c r="I8621" s="5">
        <v>42014.3125</v>
      </c>
      <c r="J8621" s="1">
        <v>6976.0</v>
      </c>
      <c r="L8621" s="1">
        <v>6121.56</v>
      </c>
      <c r="O8621" s="1">
        <v>854.44</v>
      </c>
    </row>
    <row r="8622">
      <c r="A8622" s="5">
        <v>42000.583333333336</v>
      </c>
      <c r="B8622" s="1">
        <v>16291.0</v>
      </c>
      <c r="C8622" s="1">
        <v>16291.0</v>
      </c>
      <c r="I8622" s="5">
        <v>42014.333333333336</v>
      </c>
      <c r="J8622" s="1">
        <v>7425.0</v>
      </c>
      <c r="L8622" s="1">
        <v>5890.88</v>
      </c>
      <c r="O8622" s="1">
        <v>1534.12</v>
      </c>
    </row>
    <row r="8623">
      <c r="A8623" s="5">
        <v>42000.604166666664</v>
      </c>
      <c r="B8623" s="1">
        <v>17065.0</v>
      </c>
      <c r="C8623" s="1">
        <v>17065.0</v>
      </c>
      <c r="I8623" s="5">
        <v>42014.354166666664</v>
      </c>
      <c r="J8623" s="1">
        <v>11024.0</v>
      </c>
      <c r="L8623" s="1">
        <v>5956.0</v>
      </c>
      <c r="O8623" s="1">
        <v>5068.0</v>
      </c>
    </row>
    <row r="8624">
      <c r="A8624" s="5">
        <v>42000.625</v>
      </c>
      <c r="B8624" s="1">
        <v>17860.0</v>
      </c>
      <c r="C8624" s="1">
        <v>17860.0</v>
      </c>
      <c r="I8624" s="5">
        <v>42014.375</v>
      </c>
      <c r="J8624" s="1">
        <v>13013.0</v>
      </c>
      <c r="L8624" s="1">
        <v>6690.8</v>
      </c>
      <c r="O8624" s="1">
        <v>6322.2</v>
      </c>
    </row>
    <row r="8625">
      <c r="A8625" s="5">
        <v>42000.645833333336</v>
      </c>
      <c r="B8625" s="1">
        <v>17447.0</v>
      </c>
      <c r="C8625" s="1">
        <v>17447.0</v>
      </c>
      <c r="I8625" s="5">
        <v>42014.395833333336</v>
      </c>
      <c r="J8625" s="1">
        <v>16327.0</v>
      </c>
      <c r="L8625" s="1">
        <v>8068.34</v>
      </c>
      <c r="O8625" s="1">
        <v>8258.66</v>
      </c>
    </row>
    <row r="8626">
      <c r="A8626" s="5">
        <v>42000.666666666664</v>
      </c>
      <c r="B8626" s="1">
        <v>16199.0</v>
      </c>
      <c r="C8626" s="1">
        <v>16199.0</v>
      </c>
      <c r="I8626" s="5">
        <v>42014.416666666664</v>
      </c>
      <c r="J8626" s="1">
        <v>16385.0</v>
      </c>
      <c r="L8626" s="1">
        <v>10728.9</v>
      </c>
      <c r="O8626" s="1">
        <v>5656.13</v>
      </c>
    </row>
    <row r="8627">
      <c r="A8627" s="5">
        <v>42000.6875</v>
      </c>
      <c r="B8627" s="1">
        <v>14999.0</v>
      </c>
      <c r="C8627" s="1">
        <v>14999.0</v>
      </c>
      <c r="I8627" s="5">
        <v>42014.4375</v>
      </c>
      <c r="J8627" s="1">
        <v>18820.0</v>
      </c>
      <c r="L8627" s="1">
        <v>13088.2</v>
      </c>
      <c r="O8627" s="1">
        <v>5731.75</v>
      </c>
    </row>
    <row r="8628">
      <c r="A8628" s="5">
        <v>42000.708333333336</v>
      </c>
      <c r="B8628" s="1">
        <v>15570.0</v>
      </c>
      <c r="C8628" s="1">
        <v>15570.0</v>
      </c>
      <c r="I8628" s="5">
        <v>42014.458333333336</v>
      </c>
      <c r="J8628" s="1">
        <v>19868.0</v>
      </c>
      <c r="L8628" s="1">
        <v>15354.1</v>
      </c>
      <c r="O8628" s="1">
        <v>4513.9</v>
      </c>
    </row>
    <row r="8629">
      <c r="A8629" s="5">
        <v>42000.729166666664</v>
      </c>
      <c r="B8629" s="1">
        <v>17132.0</v>
      </c>
      <c r="C8629" s="1">
        <v>17132.0</v>
      </c>
      <c r="I8629" s="5">
        <v>42014.479166666664</v>
      </c>
      <c r="J8629" s="1">
        <v>22503.0</v>
      </c>
      <c r="L8629" s="1">
        <v>16883.9</v>
      </c>
      <c r="O8629" s="1">
        <v>5619.1</v>
      </c>
    </row>
    <row r="8630">
      <c r="A8630" s="5">
        <v>42000.75</v>
      </c>
      <c r="B8630" s="1">
        <v>17710.0</v>
      </c>
      <c r="C8630" s="1">
        <v>17710.0</v>
      </c>
      <c r="I8630" s="5">
        <v>42014.5</v>
      </c>
      <c r="J8630" s="1">
        <v>22724.0</v>
      </c>
      <c r="L8630" s="1">
        <v>16891.5</v>
      </c>
      <c r="O8630" s="1">
        <v>5832.5</v>
      </c>
    </row>
    <row r="8631">
      <c r="A8631" s="5">
        <v>42000.770833333336</v>
      </c>
      <c r="B8631" s="1">
        <v>18132.0</v>
      </c>
      <c r="C8631" s="1">
        <v>18132.0</v>
      </c>
      <c r="I8631" s="5">
        <v>42014.520833333336</v>
      </c>
      <c r="J8631" s="1">
        <v>23856.0</v>
      </c>
      <c r="L8631" s="1">
        <v>17131.1</v>
      </c>
      <c r="O8631" s="1">
        <v>6724.91</v>
      </c>
    </row>
    <row r="8632">
      <c r="A8632" s="5">
        <v>42000.791666666664</v>
      </c>
      <c r="B8632" s="1">
        <v>18627.0</v>
      </c>
      <c r="I8632" s="5">
        <v>42014.541666666664</v>
      </c>
      <c r="J8632" s="1">
        <v>23073.0</v>
      </c>
      <c r="L8632" s="1">
        <v>16466.5</v>
      </c>
      <c r="O8632" s="1">
        <v>6606.48</v>
      </c>
    </row>
    <row r="8633">
      <c r="A8633" s="5">
        <v>42000.8125</v>
      </c>
      <c r="B8633" s="1">
        <v>17430.0</v>
      </c>
      <c r="I8633" s="5">
        <v>42014.5625</v>
      </c>
      <c r="J8633" s="1">
        <v>22492.0</v>
      </c>
      <c r="L8633" s="1">
        <v>16712.4</v>
      </c>
      <c r="O8633" s="1">
        <v>5779.6</v>
      </c>
    </row>
    <row r="8634">
      <c r="A8634" s="5">
        <v>42000.833333333336</v>
      </c>
      <c r="B8634" s="1">
        <v>16148.0</v>
      </c>
      <c r="I8634" s="5">
        <v>42014.583333333336</v>
      </c>
      <c r="J8634" s="1">
        <v>21336.0</v>
      </c>
      <c r="L8634" s="1">
        <v>17629.3</v>
      </c>
      <c r="O8634" s="1">
        <v>3706.69</v>
      </c>
    </row>
    <row r="8635">
      <c r="A8635" s="5">
        <v>42000.854166666664</v>
      </c>
      <c r="B8635" s="1">
        <v>15807.0</v>
      </c>
      <c r="I8635" s="5">
        <v>42014.604166666664</v>
      </c>
      <c r="J8635" s="1">
        <v>22371.0</v>
      </c>
      <c r="L8635" s="1">
        <v>18258.7</v>
      </c>
      <c r="O8635" s="1">
        <v>4112.26</v>
      </c>
    </row>
    <row r="8636">
      <c r="A8636" s="5">
        <v>42000.875</v>
      </c>
      <c r="B8636" s="1">
        <v>16121.0</v>
      </c>
      <c r="I8636" s="5">
        <v>42014.625</v>
      </c>
      <c r="J8636" s="1">
        <v>23119.0</v>
      </c>
      <c r="L8636" s="1">
        <v>18954.8</v>
      </c>
      <c r="O8636" s="1">
        <v>4164.22</v>
      </c>
    </row>
    <row r="8637">
      <c r="A8637" s="5">
        <v>42000.895833333336</v>
      </c>
      <c r="B8637" s="1">
        <v>17054.0</v>
      </c>
      <c r="I8637" s="5">
        <v>42014.645833333336</v>
      </c>
      <c r="J8637" s="1">
        <v>23941.0</v>
      </c>
      <c r="L8637" s="1">
        <v>18857.2</v>
      </c>
      <c r="O8637" s="1">
        <v>5083.8</v>
      </c>
    </row>
    <row r="8638">
      <c r="A8638" s="5">
        <v>42000.916666666664</v>
      </c>
      <c r="B8638" s="1">
        <v>18095.0</v>
      </c>
      <c r="I8638" s="5">
        <v>42014.666666666664</v>
      </c>
      <c r="J8638" s="1">
        <v>22728.0</v>
      </c>
      <c r="L8638" s="1">
        <v>18870.2</v>
      </c>
      <c r="O8638" s="1">
        <v>3857.76</v>
      </c>
    </row>
    <row r="8639">
      <c r="A8639" s="5">
        <v>42000.9375</v>
      </c>
      <c r="B8639" s="1">
        <v>17628.0</v>
      </c>
      <c r="I8639" s="5">
        <v>42014.6875</v>
      </c>
      <c r="J8639" s="1">
        <v>20126.0</v>
      </c>
      <c r="L8639" s="1">
        <v>18618.6</v>
      </c>
      <c r="O8639" s="1">
        <v>1507.37</v>
      </c>
    </row>
    <row r="8640">
      <c r="A8640" s="5">
        <v>42000.958333333336</v>
      </c>
      <c r="B8640" s="1">
        <v>17414.0</v>
      </c>
      <c r="I8640" s="5">
        <v>42014.708333333336</v>
      </c>
      <c r="J8640" s="1">
        <v>21139.0</v>
      </c>
      <c r="L8640" s="1">
        <v>18626.5</v>
      </c>
      <c r="O8640" s="1">
        <v>2512.46</v>
      </c>
    </row>
    <row r="8641">
      <c r="A8641" s="5">
        <v>42000.979166666664</v>
      </c>
      <c r="B8641" s="1">
        <v>17594.0</v>
      </c>
      <c r="I8641" s="5">
        <v>42014.729166666664</v>
      </c>
      <c r="J8641" s="1">
        <v>24417.0</v>
      </c>
      <c r="L8641" s="1">
        <v>18866.7</v>
      </c>
      <c r="O8641" s="1">
        <v>5550.28</v>
      </c>
    </row>
    <row r="8642">
      <c r="A8642" s="5">
        <v>42001.0</v>
      </c>
      <c r="B8642" s="1">
        <v>16514.0</v>
      </c>
      <c r="I8642" s="5">
        <v>42014.75</v>
      </c>
      <c r="J8642" s="1">
        <v>26639.0</v>
      </c>
      <c r="L8642" s="1">
        <v>19867.1</v>
      </c>
      <c r="O8642" s="1">
        <v>6771.86</v>
      </c>
    </row>
    <row r="8643">
      <c r="A8643" s="5">
        <v>42001.020833333336</v>
      </c>
      <c r="B8643" s="1">
        <v>15556.0</v>
      </c>
      <c r="I8643" s="5">
        <v>42014.770833333336</v>
      </c>
      <c r="J8643" s="1">
        <v>26907.0</v>
      </c>
      <c r="L8643" s="1">
        <v>20564.9</v>
      </c>
      <c r="O8643" s="1">
        <v>6342.08</v>
      </c>
    </row>
    <row r="8644">
      <c r="A8644" s="5">
        <v>42001.041666666664</v>
      </c>
      <c r="B8644" s="1">
        <v>14465.0</v>
      </c>
      <c r="I8644" s="5">
        <v>42014.791666666664</v>
      </c>
      <c r="J8644" s="1">
        <v>28043.0</v>
      </c>
      <c r="L8644" s="1">
        <v>20253.4</v>
      </c>
      <c r="O8644" s="1">
        <v>7789.63</v>
      </c>
    </row>
    <row r="8645">
      <c r="A8645" s="5">
        <v>42001.0625</v>
      </c>
      <c r="B8645" s="1">
        <v>12810.0</v>
      </c>
      <c r="I8645" s="5">
        <v>42014.8125</v>
      </c>
      <c r="J8645" s="1">
        <v>26853.0</v>
      </c>
      <c r="L8645" s="1">
        <v>20549.5</v>
      </c>
      <c r="O8645" s="1">
        <v>6303.52</v>
      </c>
    </row>
    <row r="8646">
      <c r="A8646" s="5">
        <v>42001.083333333336</v>
      </c>
      <c r="B8646" s="1">
        <v>12680.0</v>
      </c>
      <c r="I8646" s="5">
        <v>42014.833333333336</v>
      </c>
      <c r="J8646" s="1">
        <v>27983.0</v>
      </c>
      <c r="L8646" s="1">
        <v>20317.2</v>
      </c>
      <c r="O8646" s="1">
        <v>7665.76</v>
      </c>
    </row>
    <row r="8647">
      <c r="A8647" s="5">
        <v>42001.104166666664</v>
      </c>
      <c r="B8647" s="1">
        <v>11121.0</v>
      </c>
      <c r="I8647" s="5">
        <v>42014.854166666664</v>
      </c>
      <c r="J8647" s="1">
        <v>24555.0</v>
      </c>
      <c r="L8647" s="1">
        <v>19145.6</v>
      </c>
      <c r="O8647" s="1">
        <v>5409.36</v>
      </c>
    </row>
    <row r="8648">
      <c r="A8648" s="5">
        <v>42001.125</v>
      </c>
      <c r="B8648" s="1">
        <v>9850.0</v>
      </c>
      <c r="I8648" s="5">
        <v>42014.875</v>
      </c>
      <c r="J8648" s="1">
        <v>23596.0</v>
      </c>
      <c r="L8648" s="1">
        <v>19210.9</v>
      </c>
      <c r="O8648" s="1">
        <v>4385.09</v>
      </c>
    </row>
    <row r="8649">
      <c r="A8649" s="5">
        <v>42001.145833333336</v>
      </c>
      <c r="B8649" s="1">
        <v>9033.0</v>
      </c>
      <c r="I8649" s="5">
        <v>42014.895833333336</v>
      </c>
      <c r="J8649" s="1">
        <v>24947.0</v>
      </c>
      <c r="L8649" s="1">
        <v>18020.5</v>
      </c>
      <c r="O8649" s="1">
        <v>6926.46</v>
      </c>
    </row>
    <row r="8650">
      <c r="A8650" s="5">
        <v>42001.166666666664</v>
      </c>
      <c r="B8650" s="1">
        <v>8122.0</v>
      </c>
      <c r="I8650" s="5">
        <v>42014.916666666664</v>
      </c>
      <c r="J8650" s="1">
        <v>26085.0</v>
      </c>
      <c r="L8650" s="1">
        <v>18480.8</v>
      </c>
      <c r="O8650" s="1">
        <v>7604.24</v>
      </c>
    </row>
    <row r="8651">
      <c r="A8651" s="5">
        <v>42001.1875</v>
      </c>
      <c r="B8651" s="1">
        <v>5228.0</v>
      </c>
      <c r="I8651" s="5">
        <v>42014.9375</v>
      </c>
      <c r="J8651" s="1">
        <v>27646.0</v>
      </c>
      <c r="L8651" s="1">
        <v>18802.6</v>
      </c>
      <c r="O8651" s="1">
        <v>8843.42</v>
      </c>
    </row>
    <row r="8652">
      <c r="A8652" s="5">
        <v>42001.208333333336</v>
      </c>
      <c r="B8652" s="1">
        <v>3452.0</v>
      </c>
      <c r="I8652" s="5">
        <v>42014.958333333336</v>
      </c>
      <c r="J8652" s="1">
        <v>28301.0</v>
      </c>
      <c r="L8652" s="1">
        <v>18844.2</v>
      </c>
      <c r="O8652" s="1">
        <v>9456.82</v>
      </c>
    </row>
    <row r="8653">
      <c r="A8653" s="5">
        <v>42001.229166666664</v>
      </c>
      <c r="B8653" s="1">
        <v>2937.0</v>
      </c>
      <c r="I8653" s="5">
        <v>42014.979166666664</v>
      </c>
      <c r="J8653" s="1">
        <v>28401.0</v>
      </c>
      <c r="L8653" s="1">
        <v>18231.1</v>
      </c>
      <c r="O8653" s="1">
        <v>10169.9</v>
      </c>
    </row>
    <row r="8654">
      <c r="A8654" s="5">
        <v>42001.25</v>
      </c>
      <c r="B8654" s="1">
        <v>2764.0</v>
      </c>
      <c r="I8654" s="5">
        <v>42015.0</v>
      </c>
      <c r="J8654" s="1">
        <v>26653.0</v>
      </c>
      <c r="L8654" s="1">
        <v>17105.1</v>
      </c>
      <c r="O8654" s="1">
        <v>9547.9</v>
      </c>
    </row>
    <row r="8655">
      <c r="A8655" s="5">
        <v>42001.270833333336</v>
      </c>
      <c r="B8655" s="1">
        <v>3090.0</v>
      </c>
      <c r="I8655" s="5">
        <v>42015.020833333336</v>
      </c>
      <c r="J8655" s="1">
        <v>24790.0</v>
      </c>
      <c r="L8655" s="1">
        <v>14651.2</v>
      </c>
      <c r="O8655" s="1">
        <v>10138.8</v>
      </c>
    </row>
    <row r="8656">
      <c r="A8656" s="5">
        <v>42001.291666666664</v>
      </c>
      <c r="B8656" s="1">
        <v>3109.0</v>
      </c>
      <c r="I8656" s="5">
        <v>42015.041666666664</v>
      </c>
      <c r="J8656" s="1">
        <v>23141.0</v>
      </c>
      <c r="L8656" s="1">
        <v>13350.6</v>
      </c>
      <c r="O8656" s="1">
        <v>9790.44</v>
      </c>
    </row>
    <row r="8657">
      <c r="A8657" s="5">
        <v>42001.3125</v>
      </c>
      <c r="B8657" s="1">
        <v>4300.0</v>
      </c>
      <c r="I8657" s="5">
        <v>42015.0625</v>
      </c>
      <c r="J8657" s="1">
        <v>20654.0</v>
      </c>
      <c r="L8657" s="1">
        <v>11502.6</v>
      </c>
      <c r="O8657" s="1">
        <v>9151.38</v>
      </c>
    </row>
    <row r="8658">
      <c r="A8658" s="5">
        <v>42001.333333333336</v>
      </c>
      <c r="B8658" s="1">
        <v>5130.0</v>
      </c>
      <c r="I8658" s="5">
        <v>42015.083333333336</v>
      </c>
      <c r="J8658" s="1">
        <v>19179.0</v>
      </c>
      <c r="L8658" s="1">
        <v>10942.5</v>
      </c>
      <c r="O8658" s="1">
        <v>8236.46</v>
      </c>
    </row>
    <row r="8659">
      <c r="A8659" s="5">
        <v>42001.354166666664</v>
      </c>
      <c r="B8659" s="1">
        <v>6652.0</v>
      </c>
      <c r="I8659" s="5">
        <v>42015.104166666664</v>
      </c>
      <c r="J8659" s="1">
        <v>16879.0</v>
      </c>
      <c r="L8659" s="1">
        <v>10224.4</v>
      </c>
      <c r="O8659" s="1">
        <v>6654.6</v>
      </c>
    </row>
    <row r="8660">
      <c r="A8660" s="5">
        <v>42001.375</v>
      </c>
      <c r="B8660" s="1">
        <v>7486.0</v>
      </c>
      <c r="I8660" s="5">
        <v>42015.125</v>
      </c>
      <c r="J8660" s="1">
        <v>14597.0</v>
      </c>
      <c r="L8660" s="1">
        <v>9844.78</v>
      </c>
      <c r="O8660" s="1">
        <v>4752.22</v>
      </c>
    </row>
    <row r="8661">
      <c r="A8661" s="5">
        <v>42001.395833333336</v>
      </c>
      <c r="B8661" s="1">
        <v>9812.0</v>
      </c>
      <c r="I8661" s="5">
        <v>42015.145833333336</v>
      </c>
      <c r="J8661" s="1">
        <v>12394.0</v>
      </c>
      <c r="L8661" s="1">
        <v>8129.34</v>
      </c>
      <c r="O8661" s="1">
        <v>4264.66</v>
      </c>
    </row>
    <row r="8662">
      <c r="A8662" s="5">
        <v>42001.416666666664</v>
      </c>
      <c r="B8662" s="1">
        <v>10911.0</v>
      </c>
      <c r="I8662" s="5">
        <v>42015.166666666664</v>
      </c>
      <c r="J8662" s="1">
        <v>9787.0</v>
      </c>
      <c r="L8662" s="1">
        <v>7636.24</v>
      </c>
      <c r="O8662" s="1">
        <v>2150.76</v>
      </c>
    </row>
    <row r="8663">
      <c r="A8663" s="5">
        <v>42001.4375</v>
      </c>
      <c r="B8663" s="1">
        <v>13280.0</v>
      </c>
      <c r="I8663" s="5">
        <v>42015.1875</v>
      </c>
      <c r="J8663" s="1">
        <v>5859.0</v>
      </c>
      <c r="L8663" s="1">
        <v>5773.51</v>
      </c>
      <c r="O8663" s="1">
        <v>85.4902</v>
      </c>
    </row>
    <row r="8664">
      <c r="A8664" s="5">
        <v>42001.458333333336</v>
      </c>
      <c r="B8664" s="1">
        <v>13191.0</v>
      </c>
      <c r="I8664" s="5">
        <v>42015.208333333336</v>
      </c>
      <c r="J8664" s="1">
        <v>3682.0</v>
      </c>
      <c r="L8664" s="1">
        <v>5531.33</v>
      </c>
      <c r="O8664" s="1">
        <v>1849.33</v>
      </c>
    </row>
    <row r="8665">
      <c r="A8665" s="5">
        <v>42001.479166666664</v>
      </c>
      <c r="B8665" s="1">
        <v>14218.0</v>
      </c>
      <c r="I8665" s="5">
        <v>42015.229166666664</v>
      </c>
      <c r="J8665" s="1">
        <v>3108.0</v>
      </c>
      <c r="L8665" s="1">
        <v>4562.61</v>
      </c>
      <c r="O8665" s="1">
        <v>1454.61</v>
      </c>
    </row>
    <row r="8666">
      <c r="A8666" s="5">
        <v>42001.5</v>
      </c>
      <c r="B8666" s="1">
        <v>14878.0</v>
      </c>
      <c r="I8666" s="5">
        <v>42015.25</v>
      </c>
      <c r="J8666" s="1">
        <v>2883.0</v>
      </c>
      <c r="L8666" s="1">
        <v>4391.3</v>
      </c>
      <c r="O8666" s="1">
        <v>1508.3</v>
      </c>
    </row>
    <row r="8667">
      <c r="A8667" s="5">
        <v>42001.520833333336</v>
      </c>
      <c r="B8667" s="1">
        <v>15665.0</v>
      </c>
      <c r="I8667" s="5">
        <v>42015.270833333336</v>
      </c>
      <c r="J8667" s="1">
        <v>3710.0</v>
      </c>
      <c r="L8667" s="1">
        <v>3834.1</v>
      </c>
      <c r="O8667" s="1">
        <v>124.098</v>
      </c>
    </row>
    <row r="8668">
      <c r="A8668" s="5">
        <v>42001.541666666664</v>
      </c>
      <c r="B8668" s="1">
        <v>15911.0</v>
      </c>
      <c r="I8668" s="5">
        <v>42015.291666666664</v>
      </c>
      <c r="J8668" s="1">
        <v>3790.0</v>
      </c>
      <c r="L8668" s="1">
        <v>5038.21</v>
      </c>
      <c r="O8668" s="1">
        <v>1248.21</v>
      </c>
    </row>
    <row r="8669">
      <c r="A8669" s="5">
        <v>42001.5625</v>
      </c>
      <c r="B8669" s="1">
        <v>15002.0</v>
      </c>
      <c r="I8669" s="5">
        <v>42015.3125</v>
      </c>
      <c r="J8669" s="1">
        <v>5294.0</v>
      </c>
      <c r="L8669" s="1">
        <v>4728.81</v>
      </c>
      <c r="O8669" s="1">
        <v>565.187</v>
      </c>
    </row>
    <row r="8670">
      <c r="A8670" s="5">
        <v>42001.583333333336</v>
      </c>
      <c r="B8670" s="1">
        <v>15102.0</v>
      </c>
      <c r="I8670" s="5">
        <v>42015.333333333336</v>
      </c>
      <c r="J8670" s="1">
        <v>6133.0</v>
      </c>
      <c r="L8670" s="1">
        <v>6105.81</v>
      </c>
      <c r="O8670" s="1">
        <v>27.19</v>
      </c>
    </row>
    <row r="8671">
      <c r="A8671" s="5">
        <v>42001.604166666664</v>
      </c>
      <c r="B8671" s="1">
        <v>15658.0</v>
      </c>
      <c r="I8671" s="5">
        <v>42015.354166666664</v>
      </c>
      <c r="J8671" s="1">
        <v>8808.0</v>
      </c>
      <c r="L8671" s="1">
        <v>5344.07</v>
      </c>
      <c r="O8671" s="1">
        <v>3463.93</v>
      </c>
    </row>
    <row r="8672">
      <c r="A8672" s="5">
        <v>42001.625</v>
      </c>
      <c r="B8672" s="1">
        <v>15756.0</v>
      </c>
      <c r="I8672" s="5">
        <v>42015.375</v>
      </c>
      <c r="J8672" s="1">
        <v>9884.0</v>
      </c>
      <c r="L8672" s="1">
        <v>6887.33</v>
      </c>
      <c r="O8672" s="1">
        <v>2996.67</v>
      </c>
    </row>
    <row r="8673">
      <c r="A8673" s="5">
        <v>42001.645833333336</v>
      </c>
      <c r="B8673" s="1">
        <v>16645.0</v>
      </c>
      <c r="I8673" s="5">
        <v>42015.395833333336</v>
      </c>
      <c r="J8673" s="1">
        <v>13052.0</v>
      </c>
      <c r="L8673" s="1">
        <v>6997.68</v>
      </c>
      <c r="O8673" s="1">
        <v>6054.32</v>
      </c>
    </row>
    <row r="8674">
      <c r="A8674" s="5">
        <v>42001.666666666664</v>
      </c>
      <c r="B8674" s="1">
        <v>16464.0</v>
      </c>
      <c r="I8674" s="5">
        <v>42015.416666666664</v>
      </c>
      <c r="J8674" s="1">
        <v>13881.0</v>
      </c>
      <c r="L8674" s="1">
        <v>9592.14</v>
      </c>
      <c r="O8674" s="9">
        <v>4288.86</v>
      </c>
    </row>
    <row r="8675">
      <c r="A8675" s="5">
        <v>42001.6875</v>
      </c>
      <c r="B8675" s="1">
        <v>15288.0</v>
      </c>
      <c r="I8675" s="5">
        <v>42015.4375</v>
      </c>
      <c r="J8675" s="1">
        <v>17481.0</v>
      </c>
      <c r="L8675" s="1">
        <v>10860.6</v>
      </c>
      <c r="O8675" s="9">
        <v>6620.4</v>
      </c>
    </row>
    <row r="8676">
      <c r="A8676" s="5">
        <v>42001.708333333336</v>
      </c>
      <c r="B8676" s="1">
        <v>15988.0</v>
      </c>
      <c r="I8676" s="5">
        <v>42015.458333333336</v>
      </c>
      <c r="J8676" s="1">
        <v>17730.0</v>
      </c>
      <c r="L8676" s="1">
        <v>13264.3</v>
      </c>
      <c r="O8676" s="1">
        <v>4465.66</v>
      </c>
    </row>
    <row r="8677">
      <c r="A8677" s="5">
        <v>42001.729166666664</v>
      </c>
      <c r="B8677" s="1">
        <v>16608.0</v>
      </c>
      <c r="I8677" s="5">
        <v>42015.479166666664</v>
      </c>
      <c r="J8677" s="1">
        <v>20015.0</v>
      </c>
      <c r="L8677" s="1">
        <v>14748.8</v>
      </c>
      <c r="O8677" s="1">
        <v>5266.22</v>
      </c>
    </row>
    <row r="8678">
      <c r="A8678" s="5">
        <v>42001.75</v>
      </c>
      <c r="B8678" s="1">
        <v>16556.0</v>
      </c>
      <c r="I8678" s="5">
        <v>42015.5</v>
      </c>
      <c r="J8678" s="1">
        <v>19794.0</v>
      </c>
      <c r="L8678" s="1">
        <v>16119.3</v>
      </c>
      <c r="O8678" s="1">
        <v>3674.71</v>
      </c>
    </row>
    <row r="8679">
      <c r="A8679" s="5">
        <v>42001.770833333336</v>
      </c>
      <c r="B8679" s="1">
        <v>16635.0</v>
      </c>
      <c r="I8679" s="5">
        <v>42015.520833333336</v>
      </c>
      <c r="J8679" s="1">
        <v>21709.0</v>
      </c>
      <c r="L8679" s="1">
        <v>16277.4</v>
      </c>
      <c r="O8679" s="1">
        <v>5431.59</v>
      </c>
    </row>
    <row r="8680">
      <c r="A8680" s="5">
        <v>42001.791666666664</v>
      </c>
      <c r="B8680" s="1">
        <v>16446.0</v>
      </c>
      <c r="I8680" s="5">
        <v>42015.541666666664</v>
      </c>
      <c r="J8680" s="1">
        <v>21296.0</v>
      </c>
      <c r="L8680" s="1">
        <v>16723.8</v>
      </c>
      <c r="O8680" s="1">
        <v>4572.15</v>
      </c>
    </row>
    <row r="8681">
      <c r="A8681" s="5">
        <v>42001.8125</v>
      </c>
      <c r="B8681" s="1">
        <v>15796.0</v>
      </c>
      <c r="I8681" s="5">
        <v>42015.5625</v>
      </c>
      <c r="J8681" s="1">
        <v>20381.0</v>
      </c>
      <c r="L8681" s="1">
        <v>16869.9</v>
      </c>
      <c r="O8681" s="1">
        <v>3511.08</v>
      </c>
    </row>
    <row r="8682">
      <c r="A8682" s="5">
        <v>42001.833333333336</v>
      </c>
      <c r="B8682" s="1">
        <v>14951.0</v>
      </c>
      <c r="I8682" s="5">
        <v>42015.583333333336</v>
      </c>
      <c r="J8682" s="1">
        <v>19508.0</v>
      </c>
      <c r="L8682" s="1">
        <v>18511.0</v>
      </c>
      <c r="O8682" s="1">
        <v>997.031</v>
      </c>
    </row>
    <row r="8683">
      <c r="A8683" s="5">
        <v>42001.854166666664</v>
      </c>
      <c r="B8683" s="1">
        <v>14373.0</v>
      </c>
      <c r="I8683" s="5">
        <v>42015.604166666664</v>
      </c>
      <c r="J8683" s="1">
        <v>19210.0</v>
      </c>
      <c r="L8683" s="1">
        <v>19351.3</v>
      </c>
      <c r="O8683" s="1">
        <v>141.29</v>
      </c>
    </row>
    <row r="8684">
      <c r="A8684" s="5">
        <v>42001.875</v>
      </c>
      <c r="B8684" s="1">
        <v>13695.0</v>
      </c>
      <c r="I8684" s="5">
        <v>42015.625</v>
      </c>
      <c r="J8684" s="1">
        <v>18255.0</v>
      </c>
      <c r="L8684" s="1">
        <v>21064.4</v>
      </c>
      <c r="O8684" s="1">
        <v>2809.38</v>
      </c>
    </row>
    <row r="8685">
      <c r="A8685" s="5">
        <v>42001.895833333336</v>
      </c>
      <c r="B8685" s="1">
        <v>14411.0</v>
      </c>
      <c r="I8685" s="5">
        <v>42015.645833333336</v>
      </c>
      <c r="J8685" s="1">
        <v>19171.0</v>
      </c>
      <c r="L8685" s="1">
        <v>21297.5</v>
      </c>
      <c r="O8685" s="1">
        <v>2126.53</v>
      </c>
    </row>
    <row r="8686">
      <c r="A8686" s="5">
        <v>42001.916666666664</v>
      </c>
      <c r="B8686" s="1">
        <v>14035.0</v>
      </c>
      <c r="I8686" s="5">
        <v>42015.666666666664</v>
      </c>
      <c r="J8686" s="1">
        <v>18758.0</v>
      </c>
      <c r="L8686" s="1">
        <v>21034.7</v>
      </c>
      <c r="O8686" s="1">
        <v>2276.71</v>
      </c>
    </row>
    <row r="8687">
      <c r="A8687" s="5">
        <v>42001.9375</v>
      </c>
      <c r="B8687" s="1">
        <v>12954.0</v>
      </c>
      <c r="I8687" s="5">
        <v>42015.6875</v>
      </c>
      <c r="J8687" s="1">
        <v>19444.0</v>
      </c>
      <c r="L8687" s="1">
        <v>20775.5</v>
      </c>
      <c r="O8687" s="1">
        <v>1331.48</v>
      </c>
    </row>
    <row r="8688">
      <c r="A8688" s="5">
        <v>42001.958333333336</v>
      </c>
      <c r="B8688" s="1">
        <v>11239.0</v>
      </c>
      <c r="I8688" s="5">
        <v>42015.708333333336</v>
      </c>
      <c r="J8688" s="1">
        <v>19816.0</v>
      </c>
      <c r="L8688" s="1">
        <v>20492.7</v>
      </c>
      <c r="O8688" s="1">
        <v>676.674</v>
      </c>
    </row>
    <row r="8689">
      <c r="A8689" s="5">
        <v>42001.979166666664</v>
      </c>
      <c r="B8689" s="1">
        <v>10461.0</v>
      </c>
      <c r="I8689" s="5">
        <v>42015.729166666664</v>
      </c>
      <c r="J8689" s="1">
        <v>19830.0</v>
      </c>
      <c r="L8689" s="1">
        <v>20696.8</v>
      </c>
      <c r="O8689" s="1">
        <v>866.847</v>
      </c>
    </row>
    <row r="8690">
      <c r="A8690" s="5">
        <v>42002.0</v>
      </c>
      <c r="B8690" s="1">
        <v>8548.0</v>
      </c>
      <c r="I8690" s="5">
        <v>42015.75</v>
      </c>
      <c r="J8690" s="1">
        <v>19842.0</v>
      </c>
      <c r="L8690" s="1">
        <v>21688.5</v>
      </c>
      <c r="O8690" s="1">
        <v>1846.47</v>
      </c>
    </row>
    <row r="8691">
      <c r="A8691" s="5">
        <v>42002.020833333336</v>
      </c>
      <c r="B8691" s="1">
        <v>6766.0</v>
      </c>
      <c r="I8691" s="5">
        <v>42015.770833333336</v>
      </c>
      <c r="J8691" s="1">
        <v>19586.0</v>
      </c>
      <c r="L8691" s="1">
        <v>21619.0</v>
      </c>
      <c r="O8691" s="1">
        <v>2033.05</v>
      </c>
    </row>
    <row r="8692">
      <c r="A8692" s="5">
        <v>42002.041666666664</v>
      </c>
      <c r="B8692" s="1">
        <v>5087.0</v>
      </c>
      <c r="I8692" s="5">
        <v>42015.791666666664</v>
      </c>
      <c r="J8692" s="1">
        <v>18579.0</v>
      </c>
      <c r="L8692" s="1">
        <v>21854.2</v>
      </c>
      <c r="O8692" s="1">
        <v>3275.21</v>
      </c>
    </row>
    <row r="8693">
      <c r="A8693" s="5">
        <v>42002.0625</v>
      </c>
      <c r="B8693" s="1">
        <v>4353.0</v>
      </c>
      <c r="I8693" s="5">
        <v>42015.8125</v>
      </c>
      <c r="J8693" s="1">
        <v>17586.0</v>
      </c>
      <c r="L8693" s="1">
        <v>21858.9</v>
      </c>
      <c r="O8693" s="1">
        <v>4272.87</v>
      </c>
    </row>
    <row r="8694">
      <c r="A8694" s="5">
        <v>42002.083333333336</v>
      </c>
      <c r="B8694" s="1">
        <v>3646.0</v>
      </c>
      <c r="I8694" s="5">
        <v>42015.833333333336</v>
      </c>
      <c r="J8694" s="1">
        <v>15320.0</v>
      </c>
      <c r="L8694" s="1">
        <v>21496.5</v>
      </c>
      <c r="O8694" s="1">
        <v>6176.53</v>
      </c>
    </row>
    <row r="8695">
      <c r="A8695" s="5">
        <v>42002.104166666664</v>
      </c>
      <c r="B8695" s="1">
        <v>2857.0</v>
      </c>
      <c r="I8695" s="5">
        <v>42015.854166666664</v>
      </c>
      <c r="J8695" s="1">
        <v>13987.0</v>
      </c>
      <c r="L8695" s="1">
        <v>21149.1</v>
      </c>
      <c r="O8695" s="1">
        <v>7162.07</v>
      </c>
    </row>
    <row r="8696">
      <c r="A8696" s="5">
        <v>42002.125</v>
      </c>
      <c r="B8696" s="1">
        <v>2484.0</v>
      </c>
      <c r="I8696" s="5">
        <v>42015.875</v>
      </c>
      <c r="J8696" s="1">
        <v>13611.0</v>
      </c>
      <c r="L8696" s="1">
        <v>20891.3</v>
      </c>
      <c r="O8696" s="1">
        <v>7280.28</v>
      </c>
    </row>
    <row r="8697">
      <c r="A8697" s="5">
        <v>42002.145833333336</v>
      </c>
      <c r="B8697" s="1">
        <v>2105.0</v>
      </c>
      <c r="I8697" s="5">
        <v>42015.895833333336</v>
      </c>
      <c r="J8697" s="1">
        <v>13943.0</v>
      </c>
      <c r="L8697" s="1">
        <v>20810.9</v>
      </c>
      <c r="O8697" s="1">
        <v>6867.89</v>
      </c>
    </row>
    <row r="8698">
      <c r="A8698" s="5">
        <v>42002.166666666664</v>
      </c>
      <c r="B8698" s="1">
        <v>2270.0</v>
      </c>
      <c r="I8698" s="5">
        <v>42015.916666666664</v>
      </c>
      <c r="J8698" s="1">
        <v>12956.0</v>
      </c>
      <c r="L8698" s="1">
        <v>21608.4</v>
      </c>
      <c r="O8698" s="1">
        <v>8652.45</v>
      </c>
    </row>
    <row r="8699">
      <c r="A8699" s="5">
        <v>42002.1875</v>
      </c>
      <c r="B8699" s="1">
        <v>2033.0</v>
      </c>
      <c r="I8699" s="5">
        <v>42015.9375</v>
      </c>
      <c r="J8699" s="1">
        <v>11585.0</v>
      </c>
      <c r="L8699" s="1">
        <v>21586.1</v>
      </c>
      <c r="O8699" s="1">
        <v>10001.1</v>
      </c>
    </row>
    <row r="8700">
      <c r="A8700" s="5">
        <v>42002.208333333336</v>
      </c>
      <c r="B8700" s="1">
        <v>2123.0</v>
      </c>
      <c r="I8700" s="5">
        <v>42015.958333333336</v>
      </c>
      <c r="J8700" s="1">
        <v>12116.0</v>
      </c>
      <c r="L8700" s="1">
        <v>21026.4</v>
      </c>
      <c r="O8700" s="1">
        <v>8910.4</v>
      </c>
    </row>
    <row r="8701">
      <c r="A8701" s="5">
        <v>42002.229166666664</v>
      </c>
      <c r="B8701" s="1">
        <v>2886.0</v>
      </c>
      <c r="I8701" s="5">
        <v>42015.979166666664</v>
      </c>
      <c r="J8701" s="1">
        <v>9058.0</v>
      </c>
      <c r="L8701" s="1">
        <v>20329.4</v>
      </c>
      <c r="O8701" s="1">
        <v>11271.4</v>
      </c>
    </row>
    <row r="8702">
      <c r="A8702" s="5">
        <v>42002.25</v>
      </c>
      <c r="B8702" s="1">
        <v>4249.0</v>
      </c>
      <c r="I8702" s="5">
        <v>42016.0</v>
      </c>
      <c r="J8702" s="1">
        <v>7147.0</v>
      </c>
      <c r="L8702" s="1">
        <v>18147.5</v>
      </c>
      <c r="O8702" s="1">
        <v>11000.5</v>
      </c>
    </row>
    <row r="8703">
      <c r="A8703" s="5">
        <v>42002.270833333336</v>
      </c>
      <c r="B8703" s="1">
        <v>6400.0</v>
      </c>
      <c r="I8703" s="5">
        <v>42016.020833333336</v>
      </c>
      <c r="J8703" s="1">
        <v>5365.0</v>
      </c>
      <c r="L8703" s="1">
        <v>16755.6</v>
      </c>
      <c r="O8703" s="1">
        <v>11390.6</v>
      </c>
    </row>
    <row r="8704">
      <c r="A8704" s="5">
        <v>42002.291666666664</v>
      </c>
      <c r="B8704" s="1">
        <v>6953.0</v>
      </c>
      <c r="I8704" s="5">
        <v>42016.041666666664</v>
      </c>
      <c r="J8704" s="1">
        <v>3756.0</v>
      </c>
      <c r="L8704" s="1">
        <v>14761.3</v>
      </c>
      <c r="O8704" s="1">
        <v>11005.3</v>
      </c>
    </row>
    <row r="8705">
      <c r="A8705" s="5">
        <v>42002.3125</v>
      </c>
      <c r="B8705" s="1">
        <v>8715.0</v>
      </c>
      <c r="I8705" s="5">
        <v>42016.0625</v>
      </c>
      <c r="J8705" s="1">
        <v>3077.0</v>
      </c>
      <c r="L8705" s="1">
        <v>13781.9</v>
      </c>
      <c r="O8705" s="1">
        <v>10704.9</v>
      </c>
    </row>
    <row r="8706">
      <c r="A8706" s="5">
        <v>42002.333333333336</v>
      </c>
      <c r="B8706" s="1">
        <v>9590.0</v>
      </c>
      <c r="I8706" s="5">
        <v>42016.083333333336</v>
      </c>
      <c r="J8706" s="1">
        <v>2603.0</v>
      </c>
      <c r="L8706" s="1">
        <v>12778.0</v>
      </c>
      <c r="O8706" s="1">
        <v>10175.0</v>
      </c>
    </row>
    <row r="8707">
      <c r="A8707" s="5">
        <v>42002.354166666664</v>
      </c>
      <c r="B8707" s="1">
        <v>12167.0</v>
      </c>
      <c r="I8707" s="5">
        <v>42016.104166666664</v>
      </c>
      <c r="J8707" s="1">
        <v>2264.0</v>
      </c>
      <c r="L8707" s="1">
        <v>12029.5</v>
      </c>
      <c r="O8707" s="1">
        <v>9765.49</v>
      </c>
    </row>
    <row r="8708">
      <c r="A8708" s="5">
        <v>42002.375</v>
      </c>
      <c r="B8708" s="1">
        <v>12436.0</v>
      </c>
      <c r="I8708" s="5">
        <v>42016.125</v>
      </c>
      <c r="J8708" s="1">
        <v>1973.0</v>
      </c>
      <c r="L8708" s="1">
        <v>11671.6</v>
      </c>
      <c r="O8708" s="1">
        <v>9698.56</v>
      </c>
    </row>
    <row r="8709">
      <c r="A8709" s="5">
        <v>42002.395833333336</v>
      </c>
      <c r="B8709" s="1">
        <v>13052.0</v>
      </c>
      <c r="I8709" s="5">
        <v>42016.145833333336</v>
      </c>
      <c r="J8709" s="1">
        <v>1679.0</v>
      </c>
      <c r="L8709" s="1">
        <v>10498.0</v>
      </c>
      <c r="O8709" s="1">
        <v>8819.0</v>
      </c>
    </row>
    <row r="8710">
      <c r="A8710" s="5">
        <v>42002.416666666664</v>
      </c>
      <c r="B8710" s="1">
        <v>13503.0</v>
      </c>
      <c r="I8710" s="5">
        <v>42016.166666666664</v>
      </c>
      <c r="J8710" s="1">
        <v>1964.0</v>
      </c>
      <c r="L8710" s="1">
        <v>9094.54</v>
      </c>
      <c r="O8710" s="1">
        <v>7130.54</v>
      </c>
    </row>
    <row r="8711">
      <c r="A8711" s="5">
        <v>42002.4375</v>
      </c>
      <c r="B8711" s="1">
        <v>13798.0</v>
      </c>
      <c r="I8711" s="5">
        <v>42016.1875</v>
      </c>
      <c r="J8711" s="1">
        <v>1891.0</v>
      </c>
      <c r="L8711" s="1">
        <v>8613.17</v>
      </c>
      <c r="O8711" s="1">
        <v>6722.17</v>
      </c>
    </row>
    <row r="8712">
      <c r="A8712" s="5">
        <v>42002.458333333336</v>
      </c>
      <c r="B8712" s="1">
        <v>14277.0</v>
      </c>
      <c r="I8712" s="5">
        <v>42016.208333333336</v>
      </c>
      <c r="J8712" s="1">
        <v>2303.0</v>
      </c>
      <c r="L8712" s="1">
        <v>7453.91</v>
      </c>
      <c r="O8712" s="1">
        <v>5150.91</v>
      </c>
    </row>
    <row r="8713">
      <c r="A8713" s="5">
        <v>42002.479166666664</v>
      </c>
      <c r="B8713" s="1">
        <v>15344.0</v>
      </c>
      <c r="I8713" s="5">
        <v>42016.229166666664</v>
      </c>
      <c r="J8713" s="1">
        <v>4462.0</v>
      </c>
      <c r="L8713" s="1">
        <v>7768.28</v>
      </c>
      <c r="O8713" s="1">
        <v>3306.28</v>
      </c>
    </row>
    <row r="8714">
      <c r="A8714" s="5">
        <v>42002.5</v>
      </c>
      <c r="B8714" s="1">
        <v>15677.0</v>
      </c>
      <c r="I8714" s="5">
        <v>42016.25</v>
      </c>
      <c r="J8714" s="1">
        <v>6496.0</v>
      </c>
      <c r="L8714" s="1">
        <v>8161.39</v>
      </c>
      <c r="O8714" s="1">
        <v>1665.39</v>
      </c>
    </row>
    <row r="8715">
      <c r="A8715" s="5">
        <v>42002.520833333336</v>
      </c>
      <c r="B8715" s="1">
        <v>16534.0</v>
      </c>
      <c r="I8715" s="5">
        <v>42016.270833333336</v>
      </c>
      <c r="J8715" s="1">
        <v>11269.0</v>
      </c>
      <c r="L8715" s="1">
        <v>8568.48</v>
      </c>
      <c r="O8715" s="1">
        <v>2700.52</v>
      </c>
    </row>
    <row r="8716">
      <c r="A8716" s="5">
        <v>42002.541666666664</v>
      </c>
      <c r="B8716" s="1">
        <v>16220.0</v>
      </c>
      <c r="I8716" s="5">
        <v>42016.291666666664</v>
      </c>
      <c r="J8716" s="1">
        <v>14140.0</v>
      </c>
      <c r="L8716" s="1">
        <v>9728.5</v>
      </c>
      <c r="O8716" s="1">
        <v>4411.5</v>
      </c>
    </row>
    <row r="8717">
      <c r="A8717" s="5">
        <v>42002.5625</v>
      </c>
      <c r="B8717" s="1">
        <v>16650.0</v>
      </c>
      <c r="I8717" s="5">
        <v>42016.3125</v>
      </c>
      <c r="J8717" s="1">
        <v>18040.0</v>
      </c>
      <c r="L8717" s="1">
        <v>10617.6</v>
      </c>
      <c r="O8717" s="1">
        <v>7422.35</v>
      </c>
    </row>
    <row r="8718">
      <c r="A8718" s="5">
        <v>42002.583333333336</v>
      </c>
      <c r="B8718" s="1">
        <v>17395.0</v>
      </c>
      <c r="I8718" s="5">
        <v>42016.333333333336</v>
      </c>
      <c r="J8718" s="1">
        <v>19618.0</v>
      </c>
      <c r="L8718" s="1">
        <v>11809.4</v>
      </c>
      <c r="O8718" s="1">
        <v>7808.64</v>
      </c>
    </row>
    <row r="8719">
      <c r="A8719" s="5">
        <v>42002.604166666664</v>
      </c>
      <c r="B8719" s="1">
        <v>17895.0</v>
      </c>
      <c r="I8719" s="5">
        <v>42016.354166666664</v>
      </c>
      <c r="J8719" s="1">
        <v>19631.0</v>
      </c>
      <c r="L8719" s="1">
        <v>13267.7</v>
      </c>
      <c r="O8719" s="1">
        <v>6363.28</v>
      </c>
    </row>
    <row r="8720">
      <c r="A8720" s="5">
        <v>42002.625</v>
      </c>
      <c r="B8720" s="1">
        <v>17701.0</v>
      </c>
      <c r="I8720" s="5">
        <v>42016.375</v>
      </c>
      <c r="J8720" s="1">
        <v>18598.0</v>
      </c>
      <c r="L8720" s="1">
        <v>14211.6</v>
      </c>
      <c r="O8720" s="1">
        <v>4386.39</v>
      </c>
    </row>
    <row r="8721">
      <c r="A8721" s="5">
        <v>42002.645833333336</v>
      </c>
      <c r="B8721" s="1">
        <v>17989.0</v>
      </c>
      <c r="I8721" s="5">
        <v>42016.395833333336</v>
      </c>
      <c r="J8721" s="1">
        <v>17797.0</v>
      </c>
      <c r="L8721" s="1">
        <v>14421.4</v>
      </c>
      <c r="O8721" s="1">
        <v>3375.62</v>
      </c>
    </row>
    <row r="8722">
      <c r="A8722" s="5">
        <v>42002.666666666664</v>
      </c>
      <c r="B8722" s="1">
        <v>16737.0</v>
      </c>
      <c r="I8722" s="5">
        <v>42016.416666666664</v>
      </c>
      <c r="J8722" s="1">
        <v>16160.0</v>
      </c>
      <c r="L8722" s="1">
        <v>15106.8</v>
      </c>
      <c r="O8722" s="1">
        <v>1053.21</v>
      </c>
    </row>
    <row r="8723">
      <c r="A8723" s="5">
        <v>42002.6875</v>
      </c>
      <c r="B8723" s="1">
        <v>15371.0</v>
      </c>
      <c r="I8723" s="5">
        <v>42016.4375</v>
      </c>
      <c r="J8723" s="1">
        <v>15872.0</v>
      </c>
      <c r="L8723" s="1">
        <v>15412.2</v>
      </c>
      <c r="O8723" s="1">
        <v>459.835</v>
      </c>
    </row>
    <row r="8724">
      <c r="A8724" s="5">
        <v>42002.708333333336</v>
      </c>
      <c r="B8724" s="1">
        <v>17519.0</v>
      </c>
      <c r="I8724" s="5">
        <v>42016.458333333336</v>
      </c>
      <c r="J8724" s="1">
        <v>15103.0</v>
      </c>
      <c r="L8724" s="1">
        <v>15995.8</v>
      </c>
      <c r="O8724" s="1">
        <v>892.798</v>
      </c>
    </row>
    <row r="8725">
      <c r="A8725" s="5">
        <v>42002.729166666664</v>
      </c>
      <c r="B8725" s="1">
        <v>18500.0</v>
      </c>
      <c r="I8725" s="5">
        <v>42016.479166666664</v>
      </c>
      <c r="J8725" s="1">
        <v>16858.0</v>
      </c>
      <c r="L8725" s="1">
        <v>16919.9</v>
      </c>
      <c r="O8725" s="1">
        <v>61.9007</v>
      </c>
    </row>
    <row r="8726">
      <c r="A8726" s="5">
        <v>42002.75</v>
      </c>
      <c r="B8726" s="1">
        <v>20064.0</v>
      </c>
      <c r="I8726" s="5">
        <v>42016.5</v>
      </c>
      <c r="J8726" s="1">
        <v>17532.0</v>
      </c>
      <c r="L8726" s="1">
        <v>17282.7</v>
      </c>
      <c r="O8726" s="1">
        <v>249.299</v>
      </c>
    </row>
    <row r="8727">
      <c r="A8727" s="5">
        <v>42002.770833333336</v>
      </c>
      <c r="B8727" s="1">
        <v>20153.0</v>
      </c>
      <c r="I8727" s="5">
        <v>42016.520833333336</v>
      </c>
      <c r="J8727" s="1">
        <v>16478.0</v>
      </c>
      <c r="L8727" s="1">
        <v>18037.8</v>
      </c>
      <c r="O8727" s="1">
        <v>1559.75</v>
      </c>
    </row>
    <row r="8728">
      <c r="A8728" s="5">
        <v>42002.791666666664</v>
      </c>
      <c r="B8728" s="1">
        <v>20364.0</v>
      </c>
      <c r="I8728" s="5">
        <v>42016.541666666664</v>
      </c>
      <c r="J8728" s="1">
        <v>16071.0</v>
      </c>
      <c r="L8728" s="1">
        <v>18607.7</v>
      </c>
      <c r="O8728" s="1">
        <v>2536.66</v>
      </c>
    </row>
    <row r="8729">
      <c r="A8729" s="5">
        <v>42002.8125</v>
      </c>
      <c r="B8729" s="1">
        <v>18808.0</v>
      </c>
      <c r="I8729" s="5">
        <v>42016.5625</v>
      </c>
      <c r="J8729" s="1">
        <v>17036.0</v>
      </c>
      <c r="L8729" s="1">
        <v>18634.7</v>
      </c>
      <c r="O8729" s="1">
        <v>1598.69</v>
      </c>
    </row>
    <row r="8730">
      <c r="A8730" s="5">
        <v>42002.833333333336</v>
      </c>
      <c r="B8730" s="1">
        <v>17718.0</v>
      </c>
      <c r="I8730" s="5">
        <v>42016.583333333336</v>
      </c>
      <c r="J8730" s="1">
        <v>17167.0</v>
      </c>
      <c r="L8730" s="1">
        <v>19568.1</v>
      </c>
      <c r="O8730" s="1">
        <v>2401.14</v>
      </c>
    </row>
    <row r="8731">
      <c r="A8731" s="5">
        <v>42002.854166666664</v>
      </c>
      <c r="B8731" s="1">
        <v>16678.0</v>
      </c>
      <c r="I8731" s="5">
        <v>42016.604166666664</v>
      </c>
      <c r="J8731" s="1">
        <v>18607.0</v>
      </c>
      <c r="L8731" s="1">
        <v>19890.0</v>
      </c>
      <c r="O8731" s="1">
        <v>1282.98</v>
      </c>
    </row>
    <row r="8732">
      <c r="A8732" s="5">
        <v>42002.875</v>
      </c>
      <c r="B8732" s="1">
        <v>17523.0</v>
      </c>
      <c r="I8732" s="5">
        <v>42016.625</v>
      </c>
      <c r="J8732" s="1">
        <v>19387.0</v>
      </c>
      <c r="L8732" s="1">
        <v>20896.8</v>
      </c>
      <c r="O8732" s="1">
        <v>1509.83</v>
      </c>
    </row>
    <row r="8733">
      <c r="A8733" s="5">
        <v>42002.895833333336</v>
      </c>
      <c r="B8733" s="1">
        <v>17397.0</v>
      </c>
      <c r="C8733" s="1">
        <v>17397.0</v>
      </c>
      <c r="I8733" s="5">
        <v>42016.645833333336</v>
      </c>
      <c r="J8733" s="1">
        <v>16274.0</v>
      </c>
      <c r="L8733" s="1">
        <v>21275.4</v>
      </c>
      <c r="O8733" s="1">
        <v>5001.42</v>
      </c>
    </row>
    <row r="8734">
      <c r="A8734" s="5">
        <v>42002.916666666664</v>
      </c>
      <c r="B8734" s="1">
        <v>16308.0</v>
      </c>
      <c r="C8734" s="1">
        <v>16308.0</v>
      </c>
      <c r="I8734" s="5">
        <v>42016.666666666664</v>
      </c>
      <c r="J8734" s="1">
        <v>15210.0</v>
      </c>
      <c r="L8734" s="1">
        <v>21094.2</v>
      </c>
      <c r="O8734" s="1">
        <v>5884.25</v>
      </c>
    </row>
    <row r="8735">
      <c r="A8735" s="5">
        <v>42002.9375</v>
      </c>
      <c r="B8735" s="1">
        <v>15954.0</v>
      </c>
      <c r="C8735" s="1">
        <v>15954.0</v>
      </c>
      <c r="I8735" s="5">
        <v>42016.6875</v>
      </c>
      <c r="J8735" s="1">
        <v>14695.0</v>
      </c>
      <c r="L8735" s="1">
        <v>19944.2</v>
      </c>
      <c r="O8735" s="1">
        <v>5249.25</v>
      </c>
    </row>
    <row r="8736">
      <c r="A8736" s="5">
        <v>42002.958333333336</v>
      </c>
      <c r="B8736" s="1">
        <v>14488.0</v>
      </c>
      <c r="C8736" s="1">
        <v>14488.0</v>
      </c>
      <c r="I8736" s="5">
        <v>42016.708333333336</v>
      </c>
      <c r="J8736" s="1">
        <v>16686.0</v>
      </c>
      <c r="L8736" s="1">
        <v>19566.4</v>
      </c>
      <c r="O8736" s="1">
        <v>2880.37</v>
      </c>
    </row>
    <row r="8737">
      <c r="A8737" s="5">
        <v>42002.979166666664</v>
      </c>
      <c r="B8737" s="1">
        <v>12738.0</v>
      </c>
      <c r="C8737" s="1">
        <v>12738.0</v>
      </c>
      <c r="I8737" s="5">
        <v>42016.729166666664</v>
      </c>
      <c r="J8737" s="1">
        <v>19234.0</v>
      </c>
      <c r="L8737" s="1">
        <v>18985.9</v>
      </c>
      <c r="O8737" s="1">
        <v>248.058</v>
      </c>
    </row>
    <row r="8738">
      <c r="A8738" s="5">
        <v>42003.0</v>
      </c>
      <c r="B8738" s="1">
        <v>11042.0</v>
      </c>
      <c r="C8738" s="1">
        <v>11042.0</v>
      </c>
      <c r="I8738" s="5">
        <v>42016.75</v>
      </c>
      <c r="J8738" s="1">
        <v>21350.0</v>
      </c>
      <c r="L8738" s="1">
        <v>19209.0</v>
      </c>
      <c r="O8738" s="1">
        <v>2141.0</v>
      </c>
    </row>
    <row r="8739">
      <c r="A8739" s="5">
        <v>42003.020833333336</v>
      </c>
      <c r="B8739" s="1">
        <v>8774.0</v>
      </c>
      <c r="C8739" s="1">
        <v>8774.0</v>
      </c>
      <c r="I8739" s="5">
        <v>42016.770833333336</v>
      </c>
      <c r="J8739" s="1">
        <v>22150.0</v>
      </c>
      <c r="L8739" s="1">
        <v>20163.9</v>
      </c>
      <c r="O8739" s="1">
        <v>1986.06</v>
      </c>
    </row>
    <row r="8740">
      <c r="A8740" s="5">
        <v>42003.041666666664</v>
      </c>
      <c r="B8740" s="1">
        <v>7267.0</v>
      </c>
      <c r="C8740" s="1">
        <v>7267.0</v>
      </c>
      <c r="I8740" s="5">
        <v>42016.791666666664</v>
      </c>
      <c r="J8740" s="1">
        <v>21582.0</v>
      </c>
      <c r="L8740" s="1">
        <v>19497.6</v>
      </c>
      <c r="O8740" s="1">
        <v>2084.41</v>
      </c>
    </row>
    <row r="8741">
      <c r="A8741" s="5">
        <v>42003.0625</v>
      </c>
      <c r="B8741" s="1">
        <v>5704.0</v>
      </c>
      <c r="C8741" s="1">
        <v>5704.0</v>
      </c>
      <c r="I8741" s="5">
        <v>42016.8125</v>
      </c>
      <c r="J8741" s="1">
        <v>20321.0</v>
      </c>
      <c r="L8741" s="1">
        <v>18670.0</v>
      </c>
      <c r="O8741" s="1">
        <v>1650.98</v>
      </c>
    </row>
    <row r="8742">
      <c r="A8742" s="5">
        <v>42003.083333333336</v>
      </c>
      <c r="B8742" s="1">
        <v>4749.0</v>
      </c>
      <c r="C8742" s="1">
        <v>4749.0</v>
      </c>
      <c r="I8742" s="5">
        <v>42016.833333333336</v>
      </c>
      <c r="J8742" s="1">
        <v>20071.0</v>
      </c>
      <c r="L8742" s="1">
        <v>16964.6</v>
      </c>
      <c r="O8742" s="1">
        <v>3106.4</v>
      </c>
    </row>
    <row r="8743">
      <c r="A8743" s="5">
        <v>42003.104166666664</v>
      </c>
      <c r="B8743" s="1">
        <v>3932.0</v>
      </c>
      <c r="C8743" s="1">
        <v>3932.0</v>
      </c>
      <c r="I8743" s="5">
        <v>42016.854166666664</v>
      </c>
      <c r="J8743" s="1">
        <v>18532.0</v>
      </c>
      <c r="L8743" s="1">
        <v>14356.2</v>
      </c>
      <c r="O8743" s="1">
        <v>4175.78</v>
      </c>
    </row>
    <row r="8744">
      <c r="A8744" s="5">
        <v>42003.125</v>
      </c>
      <c r="B8744" s="1">
        <v>3336.0</v>
      </c>
      <c r="C8744" s="1">
        <v>3336.0</v>
      </c>
      <c r="I8744" s="5">
        <v>42016.875</v>
      </c>
      <c r="J8744" s="1">
        <v>18801.0</v>
      </c>
      <c r="L8744" s="1">
        <v>13401.7</v>
      </c>
      <c r="O8744" s="1">
        <v>5399.29</v>
      </c>
    </row>
    <row r="8745">
      <c r="A8745" s="5">
        <v>42003.145833333336</v>
      </c>
      <c r="B8745" s="1">
        <v>3023.0</v>
      </c>
      <c r="C8745" s="1">
        <v>3023.0</v>
      </c>
      <c r="I8745" s="5">
        <v>42016.895833333336</v>
      </c>
      <c r="J8745" s="1">
        <v>17972.0</v>
      </c>
      <c r="L8745" s="1">
        <v>12491.0</v>
      </c>
      <c r="O8745" s="1">
        <v>5481.04</v>
      </c>
    </row>
    <row r="8746">
      <c r="A8746" s="5">
        <v>42003.166666666664</v>
      </c>
      <c r="B8746" s="1">
        <v>3059.0</v>
      </c>
      <c r="C8746" s="1">
        <v>3059.0</v>
      </c>
      <c r="I8746" s="5">
        <v>42016.916666666664</v>
      </c>
      <c r="J8746" s="1">
        <v>17298.0</v>
      </c>
      <c r="L8746" s="1">
        <v>11402.9</v>
      </c>
      <c r="O8746" s="1">
        <v>5895.1</v>
      </c>
    </row>
    <row r="8747">
      <c r="A8747" s="5">
        <v>42003.1875</v>
      </c>
      <c r="B8747" s="1">
        <v>2399.0</v>
      </c>
      <c r="C8747" s="1">
        <v>2399.0</v>
      </c>
      <c r="I8747" s="5">
        <v>42016.9375</v>
      </c>
      <c r="J8747" s="1">
        <v>14655.0</v>
      </c>
      <c r="L8747" s="1">
        <v>11487.9</v>
      </c>
      <c r="O8747" s="1">
        <v>3167.07</v>
      </c>
    </row>
    <row r="8748">
      <c r="A8748" s="5">
        <v>42003.208333333336</v>
      </c>
      <c r="B8748" s="1">
        <v>2091.0</v>
      </c>
      <c r="C8748" s="1">
        <v>2091.0</v>
      </c>
      <c r="I8748" s="5">
        <v>42016.958333333336</v>
      </c>
      <c r="J8748" s="1">
        <v>12376.0</v>
      </c>
      <c r="L8748" s="1">
        <v>9932.64</v>
      </c>
      <c r="O8748" s="1">
        <v>2443.36</v>
      </c>
    </row>
    <row r="8749">
      <c r="A8749" s="5">
        <v>42003.229166666664</v>
      </c>
      <c r="B8749" s="1">
        <v>3019.0</v>
      </c>
      <c r="C8749" s="1">
        <v>3019.0</v>
      </c>
      <c r="I8749" s="5">
        <v>42016.979166666664</v>
      </c>
      <c r="J8749" s="1">
        <v>10191.0</v>
      </c>
      <c r="L8749" s="1">
        <v>8491.64</v>
      </c>
      <c r="O8749" s="1">
        <v>1699.36</v>
      </c>
    </row>
    <row r="8750">
      <c r="A8750" s="5">
        <v>42003.25</v>
      </c>
      <c r="B8750" s="1">
        <v>4208.0</v>
      </c>
      <c r="C8750" s="1">
        <v>4208.0</v>
      </c>
      <c r="I8750" s="5">
        <v>42017.0</v>
      </c>
      <c r="J8750" s="1">
        <v>11139.0</v>
      </c>
      <c r="L8750" s="1">
        <v>6830.69</v>
      </c>
      <c r="O8750" s="1">
        <v>4308.31</v>
      </c>
    </row>
    <row r="8751">
      <c r="A8751" s="5">
        <v>42003.270833333336</v>
      </c>
      <c r="B8751" s="1">
        <v>6505.0</v>
      </c>
      <c r="C8751" s="1">
        <v>6505.0</v>
      </c>
      <c r="I8751" s="5">
        <v>42017.020833333336</v>
      </c>
      <c r="J8751" s="1">
        <v>7323.0</v>
      </c>
      <c r="L8751" s="1">
        <v>5237.11</v>
      </c>
      <c r="O8751" s="1">
        <v>2085.89</v>
      </c>
    </row>
    <row r="8752">
      <c r="A8752" s="5">
        <v>42003.291666666664</v>
      </c>
      <c r="B8752" s="1">
        <v>7026.0</v>
      </c>
      <c r="C8752" s="1">
        <v>7026.0</v>
      </c>
      <c r="I8752" s="5">
        <v>42017.041666666664</v>
      </c>
      <c r="J8752" s="1">
        <v>5142.0</v>
      </c>
      <c r="L8752" s="1">
        <v>4037.93</v>
      </c>
      <c r="O8752" s="1">
        <v>1104.07</v>
      </c>
    </row>
    <row r="8753">
      <c r="A8753" s="5">
        <v>42003.3125</v>
      </c>
      <c r="B8753" s="1">
        <v>8953.0</v>
      </c>
      <c r="C8753" s="1">
        <v>8953.0</v>
      </c>
      <c r="I8753" s="5">
        <v>42017.0625</v>
      </c>
      <c r="J8753" s="1">
        <v>3987.0</v>
      </c>
      <c r="L8753" s="1">
        <v>3132.14</v>
      </c>
      <c r="O8753" s="1">
        <v>854.861</v>
      </c>
    </row>
    <row r="8754">
      <c r="A8754" s="5">
        <v>42003.333333333336</v>
      </c>
      <c r="B8754" s="1">
        <v>10186.0</v>
      </c>
      <c r="C8754" s="1">
        <v>10186.0</v>
      </c>
      <c r="I8754" s="5">
        <v>42017.083333333336</v>
      </c>
      <c r="J8754" s="1">
        <v>3197.0</v>
      </c>
      <c r="L8754" s="1">
        <v>2192.33</v>
      </c>
      <c r="O8754" s="1">
        <v>1004.67</v>
      </c>
    </row>
    <row r="8755">
      <c r="A8755" s="5">
        <v>42003.354166666664</v>
      </c>
      <c r="B8755" s="1">
        <v>13046.0</v>
      </c>
      <c r="C8755" s="1">
        <v>13046.0</v>
      </c>
      <c r="I8755" s="5">
        <v>42017.104166666664</v>
      </c>
      <c r="J8755" s="1">
        <v>2336.0</v>
      </c>
      <c r="L8755" s="1">
        <v>1591.15</v>
      </c>
      <c r="O8755" s="1">
        <v>744.853</v>
      </c>
    </row>
    <row r="8756">
      <c r="A8756" s="5">
        <v>42003.375</v>
      </c>
      <c r="B8756" s="1">
        <v>13519.0</v>
      </c>
      <c r="C8756" s="1">
        <v>13519.0</v>
      </c>
      <c r="I8756" s="5">
        <v>42017.125</v>
      </c>
      <c r="J8756" s="1">
        <v>1800.0</v>
      </c>
      <c r="L8756" s="1">
        <v>1142.06</v>
      </c>
      <c r="O8756" s="1">
        <v>657.942</v>
      </c>
    </row>
    <row r="8757">
      <c r="A8757" s="5">
        <v>42003.395833333336</v>
      </c>
      <c r="B8757" s="1">
        <v>14319.0</v>
      </c>
      <c r="C8757" s="1">
        <v>14319.0</v>
      </c>
      <c r="I8757" s="5">
        <v>42017.145833333336</v>
      </c>
      <c r="J8757" s="1">
        <v>1742.0</v>
      </c>
      <c r="L8757" s="1">
        <v>813.726</v>
      </c>
      <c r="O8757" s="1">
        <v>928.274</v>
      </c>
    </row>
    <row r="8758">
      <c r="A8758" s="5">
        <v>42003.416666666664</v>
      </c>
      <c r="B8758" s="1">
        <v>14433.0</v>
      </c>
      <c r="C8758" s="1">
        <v>14433.0</v>
      </c>
      <c r="I8758" s="5">
        <v>42017.166666666664</v>
      </c>
      <c r="J8758" s="1">
        <v>1901.0</v>
      </c>
      <c r="L8758" s="1">
        <v>1745.03</v>
      </c>
      <c r="O8758" s="1">
        <v>155.968</v>
      </c>
    </row>
    <row r="8759">
      <c r="A8759" s="5">
        <v>42003.4375</v>
      </c>
      <c r="B8759" s="1">
        <v>15570.0</v>
      </c>
      <c r="C8759" s="1">
        <v>15570.0</v>
      </c>
      <c r="I8759" s="5">
        <v>42017.1875</v>
      </c>
      <c r="J8759" s="1">
        <v>1681.0</v>
      </c>
      <c r="L8759" s="1">
        <v>2799.73</v>
      </c>
      <c r="O8759" s="1">
        <v>1118.73</v>
      </c>
    </row>
    <row r="8760">
      <c r="A8760" s="5">
        <v>42003.458333333336</v>
      </c>
      <c r="B8760" s="1">
        <v>15690.0</v>
      </c>
      <c r="C8760" s="1">
        <v>15690.0</v>
      </c>
      <c r="I8760" s="5">
        <v>42017.208333333336</v>
      </c>
      <c r="J8760" s="1">
        <v>2036.0</v>
      </c>
      <c r="L8760" s="1">
        <v>3659.95</v>
      </c>
      <c r="O8760" s="1">
        <v>1623.95</v>
      </c>
    </row>
    <row r="8761">
      <c r="A8761" s="5">
        <v>42003.479166666664</v>
      </c>
      <c r="B8761" s="1">
        <v>17265.0</v>
      </c>
      <c r="C8761" s="1">
        <v>17265.0</v>
      </c>
      <c r="I8761" s="5">
        <v>42017.229166666664</v>
      </c>
      <c r="J8761" s="1">
        <v>4284.0</v>
      </c>
      <c r="L8761" s="1">
        <v>4267.54</v>
      </c>
      <c r="O8761" s="1">
        <v>16.4564</v>
      </c>
    </row>
    <row r="8762">
      <c r="A8762" s="5">
        <v>42003.5</v>
      </c>
      <c r="B8762" s="1">
        <v>17830.0</v>
      </c>
      <c r="C8762" s="1">
        <v>17830.0</v>
      </c>
      <c r="I8762" s="5">
        <v>42017.25</v>
      </c>
      <c r="J8762" s="1">
        <v>6390.0</v>
      </c>
      <c r="L8762" s="1">
        <v>5517.54</v>
      </c>
      <c r="O8762" s="1">
        <v>872.459</v>
      </c>
    </row>
    <row r="8763">
      <c r="A8763" s="5">
        <v>42003.520833333336</v>
      </c>
      <c r="B8763" s="1">
        <v>18552.0</v>
      </c>
      <c r="C8763" s="1">
        <v>18552.0</v>
      </c>
      <c r="I8763" s="5">
        <v>42017.270833333336</v>
      </c>
      <c r="J8763" s="1">
        <v>11432.0</v>
      </c>
      <c r="L8763" s="1">
        <v>7181.58</v>
      </c>
      <c r="O8763" s="1">
        <v>4250.42</v>
      </c>
    </row>
    <row r="8764">
      <c r="A8764" s="5">
        <v>42003.541666666664</v>
      </c>
      <c r="B8764" s="1">
        <v>19340.0</v>
      </c>
      <c r="C8764" s="1">
        <v>19340.0</v>
      </c>
      <c r="I8764" s="5">
        <v>42017.291666666664</v>
      </c>
      <c r="J8764" s="1">
        <v>14929.0</v>
      </c>
      <c r="L8764" s="1">
        <v>9607.63</v>
      </c>
      <c r="O8764" s="1">
        <v>5321.37</v>
      </c>
    </row>
    <row r="8765">
      <c r="A8765" s="5">
        <v>42003.5625</v>
      </c>
      <c r="B8765" s="1">
        <v>19070.0</v>
      </c>
      <c r="C8765" s="1">
        <v>19070.0</v>
      </c>
      <c r="I8765" s="5">
        <v>42017.3125</v>
      </c>
      <c r="J8765" s="1">
        <v>19814.0</v>
      </c>
      <c r="L8765" s="1">
        <v>11915.0</v>
      </c>
      <c r="O8765" s="1">
        <v>7899.0</v>
      </c>
    </row>
    <row r="8766">
      <c r="A8766" s="5">
        <v>42003.583333333336</v>
      </c>
      <c r="B8766" s="1">
        <v>18866.0</v>
      </c>
      <c r="C8766" s="1">
        <v>18866.0</v>
      </c>
      <c r="I8766" s="5">
        <v>42017.333333333336</v>
      </c>
      <c r="J8766" s="1">
        <v>21295.0</v>
      </c>
      <c r="L8766" s="1">
        <v>12795.4</v>
      </c>
      <c r="O8766" s="1">
        <v>8499.65</v>
      </c>
    </row>
    <row r="8767">
      <c r="A8767" s="5">
        <v>42003.604166666664</v>
      </c>
      <c r="B8767" s="1">
        <v>18709.0</v>
      </c>
      <c r="C8767" s="1">
        <v>18709.0</v>
      </c>
      <c r="I8767" s="5">
        <v>42017.354166666664</v>
      </c>
      <c r="J8767" s="1">
        <v>21258.0</v>
      </c>
      <c r="L8767" s="1">
        <v>13745.9</v>
      </c>
      <c r="O8767" s="1">
        <v>7512.12</v>
      </c>
    </row>
    <row r="8768">
      <c r="A8768" s="5">
        <v>42003.625</v>
      </c>
      <c r="B8768" s="1">
        <v>18906.0</v>
      </c>
      <c r="C8768" s="1">
        <v>18906.0</v>
      </c>
      <c r="I8768" s="5">
        <v>42017.375</v>
      </c>
      <c r="J8768" s="1">
        <v>20209.0</v>
      </c>
      <c r="L8768" s="1">
        <v>13475.4</v>
      </c>
      <c r="O8768" s="1">
        <v>6733.6</v>
      </c>
    </row>
    <row r="8769">
      <c r="A8769" s="5">
        <v>42003.645833333336</v>
      </c>
      <c r="B8769" s="1">
        <v>18178.0</v>
      </c>
      <c r="C8769" s="1">
        <v>18178.0</v>
      </c>
      <c r="I8769" s="5">
        <v>42017.395833333336</v>
      </c>
      <c r="J8769" s="1">
        <v>19420.0</v>
      </c>
      <c r="L8769" s="1">
        <v>14056.3</v>
      </c>
      <c r="O8769" s="1">
        <v>5363.68</v>
      </c>
    </row>
    <row r="8770">
      <c r="A8770" s="5">
        <v>42003.666666666664</v>
      </c>
      <c r="B8770" s="1">
        <v>16420.0</v>
      </c>
      <c r="C8770" s="1">
        <v>16420.0</v>
      </c>
      <c r="I8770" s="5">
        <v>42017.416666666664</v>
      </c>
      <c r="J8770" s="1">
        <v>18088.0</v>
      </c>
      <c r="L8770" s="1">
        <v>15224.5</v>
      </c>
      <c r="O8770" s="1">
        <v>2863.55</v>
      </c>
    </row>
    <row r="8771">
      <c r="A8771" s="5">
        <v>42003.6875</v>
      </c>
      <c r="B8771" s="1">
        <v>15066.0</v>
      </c>
      <c r="C8771" s="1">
        <v>15066.0</v>
      </c>
      <c r="I8771" s="5">
        <v>42017.4375</v>
      </c>
      <c r="J8771" s="1">
        <v>17942.0</v>
      </c>
      <c r="L8771" s="1">
        <v>16937.9</v>
      </c>
      <c r="O8771" s="1">
        <v>1004.09</v>
      </c>
    </row>
    <row r="8772">
      <c r="A8772" s="5">
        <v>42003.708333333336</v>
      </c>
      <c r="B8772" s="1">
        <v>17023.0</v>
      </c>
      <c r="C8772" s="1">
        <v>17023.0</v>
      </c>
      <c r="I8772" s="5">
        <v>42017.458333333336</v>
      </c>
      <c r="J8772" s="1">
        <v>17251.0</v>
      </c>
      <c r="L8772" s="1">
        <v>18475.1</v>
      </c>
      <c r="O8772" s="1">
        <v>1224.08</v>
      </c>
    </row>
    <row r="8773">
      <c r="A8773" s="5">
        <v>42003.729166666664</v>
      </c>
      <c r="B8773" s="1">
        <v>19201.0</v>
      </c>
      <c r="C8773" s="1">
        <v>19201.0</v>
      </c>
      <c r="I8773" s="5">
        <v>42017.479166666664</v>
      </c>
      <c r="J8773" s="1">
        <v>18843.0</v>
      </c>
      <c r="L8773" s="1">
        <v>19951.3</v>
      </c>
      <c r="O8773" s="1">
        <v>1108.31</v>
      </c>
    </row>
    <row r="8774">
      <c r="A8774" s="5">
        <v>42003.75</v>
      </c>
      <c r="B8774" s="1">
        <v>20950.0</v>
      </c>
      <c r="C8774" s="1">
        <v>20950.0</v>
      </c>
      <c r="I8774" s="5">
        <v>42017.5</v>
      </c>
      <c r="J8774" s="1">
        <v>18906.0</v>
      </c>
      <c r="L8774" s="1">
        <v>19794.7</v>
      </c>
      <c r="O8774" s="1">
        <v>888.717</v>
      </c>
    </row>
    <row r="8775">
      <c r="A8775" s="5">
        <v>42003.770833333336</v>
      </c>
      <c r="B8775" s="1">
        <v>22321.0</v>
      </c>
      <c r="C8775" s="1">
        <v>22321.0</v>
      </c>
      <c r="I8775" s="5">
        <v>42017.520833333336</v>
      </c>
      <c r="J8775" s="1">
        <v>18117.0</v>
      </c>
      <c r="L8775" s="1">
        <v>19556.8</v>
      </c>
      <c r="O8775" s="1">
        <v>1439.83</v>
      </c>
    </row>
    <row r="8776">
      <c r="A8776" s="5">
        <v>42003.791666666664</v>
      </c>
      <c r="B8776" s="1">
        <v>22549.0</v>
      </c>
      <c r="C8776" s="1">
        <v>22549.0</v>
      </c>
      <c r="I8776" s="5">
        <v>42017.541666666664</v>
      </c>
      <c r="J8776" s="1">
        <v>17533.0</v>
      </c>
      <c r="L8776" s="1">
        <v>18665.3</v>
      </c>
      <c r="O8776" s="1">
        <v>1132.25</v>
      </c>
    </row>
    <row r="8777">
      <c r="A8777" s="5">
        <v>42003.8125</v>
      </c>
      <c r="B8777" s="1">
        <v>21405.0</v>
      </c>
      <c r="C8777" s="1">
        <v>21405.0</v>
      </c>
      <c r="I8777" s="5">
        <v>42017.5625</v>
      </c>
      <c r="J8777" s="1">
        <v>18593.0</v>
      </c>
      <c r="L8777" s="1">
        <v>18192.8</v>
      </c>
      <c r="O8777" s="1">
        <v>400.223</v>
      </c>
    </row>
    <row r="8778">
      <c r="A8778" s="5">
        <v>42003.833333333336</v>
      </c>
      <c r="B8778" s="1">
        <v>20209.0</v>
      </c>
      <c r="C8778" s="1">
        <v>20209.0</v>
      </c>
      <c r="I8778" s="5">
        <v>42017.583333333336</v>
      </c>
      <c r="J8778" s="1">
        <v>18967.0</v>
      </c>
      <c r="L8778" s="1">
        <v>18804.3</v>
      </c>
      <c r="O8778" s="1">
        <v>162.661</v>
      </c>
    </row>
    <row r="8779">
      <c r="A8779" s="5">
        <v>42003.854166666664</v>
      </c>
      <c r="B8779" s="1">
        <v>19574.0</v>
      </c>
      <c r="C8779" s="1">
        <v>19574.0</v>
      </c>
      <c r="I8779" s="5">
        <v>42017.604166666664</v>
      </c>
      <c r="J8779" s="1">
        <v>20374.0</v>
      </c>
      <c r="L8779" s="1">
        <v>18988.0</v>
      </c>
      <c r="O8779" s="1">
        <v>1385.99</v>
      </c>
    </row>
    <row r="8780">
      <c r="A8780" s="5">
        <v>42003.875</v>
      </c>
      <c r="B8780" s="1">
        <v>20294.0</v>
      </c>
      <c r="C8780" s="1">
        <v>20294.0</v>
      </c>
      <c r="I8780" s="5">
        <v>42017.625</v>
      </c>
      <c r="J8780" s="1">
        <v>20245.0</v>
      </c>
      <c r="L8780" s="1">
        <v>18994.7</v>
      </c>
      <c r="O8780" s="1">
        <v>1250.28</v>
      </c>
    </row>
    <row r="8781">
      <c r="A8781" s="5">
        <v>42003.895833333336</v>
      </c>
      <c r="B8781" s="1">
        <v>20054.0</v>
      </c>
      <c r="C8781" s="1">
        <v>20054.0</v>
      </c>
      <c r="I8781" s="5">
        <v>42017.645833333336</v>
      </c>
      <c r="J8781" s="1">
        <v>18663.0</v>
      </c>
      <c r="L8781" s="1">
        <v>19582.4</v>
      </c>
      <c r="O8781" s="1">
        <v>919.366</v>
      </c>
    </row>
    <row r="8782">
      <c r="A8782" s="5">
        <v>42003.916666666664</v>
      </c>
      <c r="B8782" s="1">
        <v>19779.0</v>
      </c>
      <c r="C8782" s="1">
        <v>19779.0</v>
      </c>
      <c r="I8782" s="5">
        <v>42017.666666666664</v>
      </c>
      <c r="J8782" s="1">
        <v>16688.0</v>
      </c>
      <c r="L8782" s="1">
        <v>18623.2</v>
      </c>
      <c r="O8782" s="1">
        <v>1935.16</v>
      </c>
    </row>
    <row r="8783">
      <c r="A8783" s="5">
        <v>42003.9375</v>
      </c>
      <c r="B8783" s="1">
        <v>18396.0</v>
      </c>
      <c r="C8783" s="1">
        <v>18396.0</v>
      </c>
      <c r="I8783" s="5">
        <v>42017.6875</v>
      </c>
      <c r="J8783" s="1">
        <v>14860.0</v>
      </c>
      <c r="L8783" s="1">
        <v>18351.9</v>
      </c>
      <c r="O8783" s="1">
        <v>3491.94</v>
      </c>
    </row>
    <row r="8784">
      <c r="A8784" s="5">
        <v>42003.958333333336</v>
      </c>
      <c r="B8784" s="1">
        <v>17966.0</v>
      </c>
      <c r="C8784" s="1">
        <v>17966.0</v>
      </c>
      <c r="I8784" s="5">
        <v>42017.708333333336</v>
      </c>
      <c r="J8784" s="1">
        <v>16990.0</v>
      </c>
      <c r="L8784" s="1">
        <v>18565.8</v>
      </c>
      <c r="O8784" s="1">
        <v>1575.81</v>
      </c>
    </row>
    <row r="8785">
      <c r="A8785" s="5">
        <v>42003.979166666664</v>
      </c>
      <c r="B8785" s="1">
        <v>15892.0</v>
      </c>
      <c r="C8785" s="1">
        <v>15892.0</v>
      </c>
      <c r="I8785" s="5">
        <v>42017.729166666664</v>
      </c>
      <c r="J8785" s="1">
        <v>20233.0</v>
      </c>
      <c r="L8785" s="1">
        <v>18647.8</v>
      </c>
      <c r="O8785" s="1">
        <v>1585.22</v>
      </c>
    </row>
    <row r="8786">
      <c r="A8786" s="5">
        <v>42004.0</v>
      </c>
      <c r="B8786" s="1">
        <v>14294.0</v>
      </c>
      <c r="C8786" s="1">
        <v>14294.0</v>
      </c>
      <c r="I8786" s="5">
        <v>42017.75</v>
      </c>
      <c r="J8786" s="1">
        <v>23012.0</v>
      </c>
      <c r="L8786" s="1">
        <v>19337.0</v>
      </c>
      <c r="O8786" s="1">
        <v>3675.05</v>
      </c>
    </row>
    <row r="8787">
      <c r="A8787" s="5">
        <v>42004.020833333336</v>
      </c>
      <c r="B8787" s="1">
        <v>12150.0</v>
      </c>
      <c r="C8787" s="1">
        <v>12150.0</v>
      </c>
      <c r="I8787" s="5">
        <v>42017.770833333336</v>
      </c>
      <c r="J8787" s="1">
        <v>24353.0</v>
      </c>
      <c r="L8787" s="1">
        <v>20592.7</v>
      </c>
      <c r="O8787" s="1">
        <v>3760.31</v>
      </c>
    </row>
    <row r="8788">
      <c r="A8788" s="5">
        <v>42004.041666666664</v>
      </c>
      <c r="B8788" s="1">
        <v>10423.0</v>
      </c>
      <c r="C8788" s="1">
        <v>10423.0</v>
      </c>
      <c r="I8788" s="5">
        <v>42017.791666666664</v>
      </c>
      <c r="J8788" s="1">
        <v>24698.0</v>
      </c>
      <c r="L8788" s="1">
        <v>19523.9</v>
      </c>
      <c r="O8788" s="1">
        <v>5174.09</v>
      </c>
    </row>
    <row r="8789">
      <c r="A8789" s="5">
        <v>42004.0625</v>
      </c>
      <c r="B8789" s="1">
        <v>8229.0</v>
      </c>
      <c r="C8789" s="1">
        <v>8229.0</v>
      </c>
      <c r="I8789" s="5">
        <v>42017.8125</v>
      </c>
      <c r="J8789" s="1">
        <v>24188.0</v>
      </c>
      <c r="L8789" s="1">
        <v>19125.1</v>
      </c>
      <c r="O8789" s="1">
        <v>5062.94</v>
      </c>
    </row>
    <row r="8790">
      <c r="A8790" s="5">
        <v>42004.083333333336</v>
      </c>
      <c r="B8790" s="1">
        <v>7068.0</v>
      </c>
      <c r="C8790" s="1">
        <v>7068.0</v>
      </c>
      <c r="I8790" s="5">
        <v>42017.833333333336</v>
      </c>
      <c r="J8790" s="1">
        <v>24033.0</v>
      </c>
      <c r="L8790" s="1">
        <v>17427.7</v>
      </c>
      <c r="O8790" s="1">
        <v>6605.29</v>
      </c>
    </row>
    <row r="8791">
      <c r="A8791" s="5">
        <v>42004.104166666664</v>
      </c>
      <c r="B8791" s="1">
        <v>5572.0</v>
      </c>
      <c r="C8791" s="1">
        <v>5572.0</v>
      </c>
      <c r="I8791" s="5">
        <v>42017.854166666664</v>
      </c>
      <c r="J8791" s="1">
        <v>23737.0</v>
      </c>
      <c r="L8791" s="1">
        <v>15462.2</v>
      </c>
      <c r="O8791" s="1">
        <v>8274.84</v>
      </c>
    </row>
    <row r="8792">
      <c r="A8792" s="5">
        <v>42004.125</v>
      </c>
      <c r="B8792" s="1">
        <v>4669.0</v>
      </c>
      <c r="C8792" s="1">
        <v>4669.0</v>
      </c>
      <c r="I8792" s="5">
        <v>42017.875</v>
      </c>
      <c r="J8792" s="1">
        <v>23774.0</v>
      </c>
      <c r="L8792" s="1">
        <v>13973.8</v>
      </c>
      <c r="O8792" s="1">
        <v>9800.16</v>
      </c>
    </row>
    <row r="8793">
      <c r="A8793" s="5">
        <v>42004.145833333336</v>
      </c>
      <c r="B8793" s="1">
        <v>3922.0</v>
      </c>
      <c r="C8793" s="1">
        <v>3922.0</v>
      </c>
      <c r="I8793" s="5">
        <v>42017.895833333336</v>
      </c>
      <c r="J8793" s="1">
        <v>23522.0</v>
      </c>
      <c r="L8793" s="1">
        <v>13052.0</v>
      </c>
      <c r="O8793" s="1">
        <v>10470.0</v>
      </c>
    </row>
    <row r="8794">
      <c r="A8794" s="5">
        <v>42004.166666666664</v>
      </c>
      <c r="B8794" s="1">
        <v>4120.0</v>
      </c>
      <c r="C8794" s="1">
        <v>4120.0</v>
      </c>
      <c r="I8794" s="5">
        <v>42017.916666666664</v>
      </c>
      <c r="J8794" s="1">
        <v>21828.0</v>
      </c>
      <c r="L8794" s="1">
        <v>12160.3</v>
      </c>
      <c r="O8794" s="1">
        <v>9667.72</v>
      </c>
    </row>
    <row r="8795">
      <c r="A8795" s="5">
        <v>42004.1875</v>
      </c>
      <c r="B8795" s="1">
        <v>2786.0</v>
      </c>
      <c r="C8795" s="1">
        <v>2786.0</v>
      </c>
      <c r="I8795" s="5">
        <v>42017.9375</v>
      </c>
      <c r="J8795" s="1">
        <v>18996.0</v>
      </c>
      <c r="L8795" s="1">
        <v>12035.1</v>
      </c>
      <c r="O8795" s="1">
        <v>6960.85</v>
      </c>
    </row>
    <row r="8796">
      <c r="A8796" s="5">
        <v>42004.208333333336</v>
      </c>
      <c r="B8796" s="1">
        <v>2265.0</v>
      </c>
      <c r="C8796" s="1">
        <v>2265.0</v>
      </c>
      <c r="I8796" s="5">
        <v>42017.958333333336</v>
      </c>
      <c r="J8796" s="1">
        <v>15659.0</v>
      </c>
      <c r="L8796" s="1">
        <v>11008.1</v>
      </c>
      <c r="O8796" s="1">
        <v>4650.89</v>
      </c>
    </row>
    <row r="8797">
      <c r="A8797" s="5">
        <v>42004.229166666664</v>
      </c>
      <c r="B8797" s="1">
        <v>2825.0</v>
      </c>
      <c r="C8797" s="1">
        <v>2825.0</v>
      </c>
      <c r="I8797" s="5">
        <v>42017.979166666664</v>
      </c>
      <c r="J8797" s="1">
        <v>12989.0</v>
      </c>
      <c r="L8797" s="1">
        <v>9666.97</v>
      </c>
      <c r="O8797" s="1">
        <v>3322.03</v>
      </c>
    </row>
    <row r="8798">
      <c r="A8798" s="5">
        <v>42004.25</v>
      </c>
      <c r="B8798" s="1">
        <v>3705.0</v>
      </c>
      <c r="C8798" s="1">
        <v>3705.0</v>
      </c>
      <c r="I8798" s="5">
        <v>42018.0</v>
      </c>
      <c r="J8798" s="1">
        <v>10584.0</v>
      </c>
      <c r="L8798" s="1">
        <v>8502.22</v>
      </c>
      <c r="O8798" s="1">
        <v>2081.78</v>
      </c>
    </row>
    <row r="8799">
      <c r="A8799" s="5">
        <v>42004.270833333336</v>
      </c>
      <c r="B8799" s="1">
        <v>5745.0</v>
      </c>
      <c r="C8799" s="1">
        <v>5745.0</v>
      </c>
      <c r="I8799" s="5">
        <v>42018.020833333336</v>
      </c>
      <c r="J8799" s="1">
        <v>7941.0</v>
      </c>
      <c r="L8799" s="1">
        <v>6579.49</v>
      </c>
      <c r="O8799" s="1">
        <v>1361.51</v>
      </c>
    </row>
    <row r="8800">
      <c r="A8800" s="5">
        <v>42004.291666666664</v>
      </c>
      <c r="B8800" s="1">
        <v>6334.0</v>
      </c>
      <c r="C8800" s="1">
        <v>6334.0</v>
      </c>
      <c r="I8800" s="5">
        <v>42018.041666666664</v>
      </c>
      <c r="J8800" s="1">
        <v>6221.0</v>
      </c>
      <c r="L8800" s="1">
        <v>4676.4</v>
      </c>
      <c r="O8800" s="1">
        <v>1544.6</v>
      </c>
    </row>
    <row r="8801">
      <c r="A8801" s="5">
        <v>42004.3125</v>
      </c>
      <c r="B8801" s="1">
        <v>8324.0</v>
      </c>
      <c r="C8801" s="1">
        <v>8324.0</v>
      </c>
      <c r="I8801" s="5">
        <v>42018.0625</v>
      </c>
      <c r="J8801" s="1">
        <v>4792.0</v>
      </c>
      <c r="L8801" s="1">
        <v>3776.06</v>
      </c>
      <c r="O8801" s="1">
        <v>1015.94</v>
      </c>
    </row>
    <row r="8802">
      <c r="A8802" s="5">
        <v>42004.333333333336</v>
      </c>
      <c r="B8802" s="1">
        <v>9449.0</v>
      </c>
      <c r="C8802" s="1">
        <v>9449.0</v>
      </c>
      <c r="I8802" s="5">
        <v>42018.083333333336</v>
      </c>
      <c r="J8802" s="1">
        <v>3814.0</v>
      </c>
      <c r="L8802" s="1">
        <v>2567.98</v>
      </c>
      <c r="O8802" s="1">
        <v>1246.02</v>
      </c>
    </row>
    <row r="8803">
      <c r="A8803" s="5">
        <v>42004.354166666664</v>
      </c>
      <c r="B8803" s="1">
        <v>11877.0</v>
      </c>
      <c r="C8803" s="1">
        <v>11877.0</v>
      </c>
      <c r="I8803" s="5">
        <v>42018.104166666664</v>
      </c>
      <c r="J8803" s="1">
        <v>3053.0</v>
      </c>
      <c r="L8803" s="1">
        <v>1938.29</v>
      </c>
      <c r="O8803" s="1">
        <v>1114.71</v>
      </c>
    </row>
    <row r="8804">
      <c r="A8804" s="5">
        <v>42004.375</v>
      </c>
      <c r="B8804" s="1">
        <v>11917.0</v>
      </c>
      <c r="C8804" s="1">
        <v>11917.0</v>
      </c>
      <c r="I8804" s="5">
        <v>42018.125</v>
      </c>
      <c r="J8804" s="1">
        <v>2725.0</v>
      </c>
      <c r="L8804" s="1">
        <v>1604.53</v>
      </c>
      <c r="O8804" s="1">
        <v>1120.47</v>
      </c>
    </row>
    <row r="8805">
      <c r="A8805" s="5">
        <v>42004.395833333336</v>
      </c>
      <c r="B8805" s="1">
        <v>12621.0</v>
      </c>
      <c r="C8805" s="1">
        <v>12621.0</v>
      </c>
      <c r="I8805" s="5">
        <v>42018.145833333336</v>
      </c>
      <c r="J8805" s="1">
        <v>2356.0</v>
      </c>
      <c r="L8805" s="1">
        <v>786.893</v>
      </c>
      <c r="O8805" s="1">
        <v>1569.11</v>
      </c>
    </row>
    <row r="8806">
      <c r="A8806" s="5">
        <v>42004.416666666664</v>
      </c>
      <c r="B8806" s="1">
        <v>13294.0</v>
      </c>
      <c r="C8806" s="1">
        <v>13294.0</v>
      </c>
      <c r="I8806" s="5">
        <v>42018.166666666664</v>
      </c>
      <c r="J8806" s="1">
        <v>2327.0</v>
      </c>
      <c r="L8806" s="1">
        <v>1363.5</v>
      </c>
      <c r="O8806" s="1">
        <v>963.503</v>
      </c>
    </row>
    <row r="8807">
      <c r="A8807" s="5">
        <v>42004.4375</v>
      </c>
      <c r="B8807" s="1">
        <v>13850.0</v>
      </c>
      <c r="C8807" s="1">
        <v>13850.0</v>
      </c>
      <c r="I8807" s="5">
        <v>42018.1875</v>
      </c>
      <c r="J8807" s="1">
        <v>2058.0</v>
      </c>
      <c r="L8807" s="1">
        <v>1937.34</v>
      </c>
      <c r="O8807" s="1">
        <v>120.661</v>
      </c>
    </row>
    <row r="8808">
      <c r="A8808" s="5">
        <v>42004.458333333336</v>
      </c>
      <c r="B8808" s="1">
        <v>15128.0</v>
      </c>
      <c r="C8808" s="1">
        <v>15128.0</v>
      </c>
      <c r="I8808" s="5">
        <v>42018.208333333336</v>
      </c>
      <c r="J8808" s="1">
        <v>2267.0</v>
      </c>
      <c r="L8808" s="1">
        <v>2959.92</v>
      </c>
      <c r="O8808" s="1">
        <v>692.918</v>
      </c>
    </row>
    <row r="8809">
      <c r="A8809" s="5">
        <v>42004.479166666664</v>
      </c>
      <c r="B8809" s="1">
        <v>16996.0</v>
      </c>
      <c r="C8809" s="1">
        <v>16996.0</v>
      </c>
      <c r="I8809" s="5">
        <v>42018.229166666664</v>
      </c>
      <c r="J8809" s="1">
        <v>4547.0</v>
      </c>
      <c r="L8809" s="1">
        <v>3889.0</v>
      </c>
      <c r="O8809" s="1">
        <v>658.003</v>
      </c>
    </row>
    <row r="8810">
      <c r="A8810" s="5">
        <v>42004.5</v>
      </c>
      <c r="B8810" s="1">
        <v>16815.0</v>
      </c>
      <c r="C8810" s="1">
        <v>16815.0</v>
      </c>
      <c r="I8810" s="5">
        <v>42018.25</v>
      </c>
      <c r="J8810" s="1">
        <v>6582.0</v>
      </c>
      <c r="L8810" s="1">
        <v>5081.29</v>
      </c>
      <c r="O8810" s="1">
        <v>1500.71</v>
      </c>
    </row>
    <row r="8811">
      <c r="A8811" s="5">
        <v>42004.520833333336</v>
      </c>
      <c r="B8811" s="1">
        <v>17275.0</v>
      </c>
      <c r="C8811" s="1">
        <v>17275.0</v>
      </c>
      <c r="I8811" s="5">
        <v>42018.270833333336</v>
      </c>
      <c r="J8811" s="1">
        <v>12004.0</v>
      </c>
      <c r="L8811" s="1">
        <v>6529.2</v>
      </c>
      <c r="O8811" s="1">
        <v>5474.8</v>
      </c>
    </row>
    <row r="8812">
      <c r="A8812" s="5">
        <v>42004.541666666664</v>
      </c>
      <c r="B8812" s="1">
        <v>18553.0</v>
      </c>
      <c r="C8812" s="1">
        <v>18553.0</v>
      </c>
      <c r="I8812" s="5">
        <v>42018.291666666664</v>
      </c>
      <c r="J8812" s="1">
        <v>15442.0</v>
      </c>
      <c r="L8812" s="1">
        <v>9096.13</v>
      </c>
      <c r="O8812" s="1">
        <v>6345.87</v>
      </c>
    </row>
    <row r="8813">
      <c r="A8813" s="5">
        <v>42004.5625</v>
      </c>
      <c r="B8813" s="1">
        <v>18607.0</v>
      </c>
      <c r="C8813" s="1">
        <v>18607.0</v>
      </c>
      <c r="I8813" s="5">
        <v>42018.3125</v>
      </c>
      <c r="J8813" s="1">
        <v>20021.0</v>
      </c>
      <c r="L8813" s="1">
        <v>10980.0</v>
      </c>
      <c r="O8813" s="1">
        <v>9040.96</v>
      </c>
    </row>
    <row r="8814">
      <c r="A8814" s="5">
        <v>42004.583333333336</v>
      </c>
      <c r="B8814" s="1">
        <v>18703.0</v>
      </c>
      <c r="C8814" s="1">
        <v>18703.0</v>
      </c>
      <c r="I8814" s="5">
        <v>42018.333333333336</v>
      </c>
      <c r="J8814" s="1">
        <v>20953.0</v>
      </c>
      <c r="L8814" s="1">
        <v>12290.1</v>
      </c>
      <c r="O8814" s="1">
        <v>8662.85</v>
      </c>
    </row>
    <row r="8815">
      <c r="A8815" s="5">
        <v>42004.604166666664</v>
      </c>
      <c r="B8815" s="1">
        <v>18970.0</v>
      </c>
      <c r="C8815" s="1">
        <v>18970.0</v>
      </c>
      <c r="I8815" s="5">
        <v>42018.354166666664</v>
      </c>
      <c r="J8815" s="1">
        <v>21276.0</v>
      </c>
      <c r="L8815" s="1">
        <v>12817.6</v>
      </c>
      <c r="O8815" s="1">
        <v>8458.43</v>
      </c>
    </row>
    <row r="8816">
      <c r="A8816" s="5">
        <v>42004.625</v>
      </c>
      <c r="B8816" s="1">
        <v>19316.0</v>
      </c>
      <c r="C8816" s="1">
        <v>19316.0</v>
      </c>
      <c r="I8816" s="5">
        <v>42018.375</v>
      </c>
      <c r="J8816" s="1">
        <v>20444.0</v>
      </c>
      <c r="L8816" s="1">
        <v>12693.4</v>
      </c>
      <c r="O8816" s="1">
        <v>7750.6</v>
      </c>
    </row>
    <row r="8817">
      <c r="A8817" s="5">
        <v>42004.645833333336</v>
      </c>
      <c r="B8817" s="1">
        <v>18542.0</v>
      </c>
      <c r="C8817" s="1">
        <v>18542.0</v>
      </c>
      <c r="I8817" s="5">
        <v>42018.395833333336</v>
      </c>
      <c r="J8817" s="1">
        <v>19071.0</v>
      </c>
      <c r="L8817" s="1">
        <v>13067.2</v>
      </c>
      <c r="O8817" s="1">
        <v>6003.76</v>
      </c>
    </row>
    <row r="8818">
      <c r="A8818" s="5">
        <v>42004.666666666664</v>
      </c>
      <c r="B8818" s="1">
        <v>17583.0</v>
      </c>
      <c r="C8818" s="1">
        <v>17583.0</v>
      </c>
      <c r="I8818" s="5">
        <v>42018.416666666664</v>
      </c>
      <c r="J8818" s="1">
        <v>17173.0</v>
      </c>
      <c r="L8818" s="1">
        <v>14689.5</v>
      </c>
      <c r="O8818" s="1">
        <v>2483.51</v>
      </c>
    </row>
    <row r="8819">
      <c r="A8819" s="5">
        <v>42004.6875</v>
      </c>
      <c r="B8819" s="1">
        <v>16607.0</v>
      </c>
      <c r="C8819" s="1">
        <v>16607.0</v>
      </c>
      <c r="I8819" s="5">
        <v>42018.4375</v>
      </c>
      <c r="J8819" s="1">
        <v>17446.0</v>
      </c>
      <c r="L8819" s="1">
        <v>15814.7</v>
      </c>
      <c r="O8819" s="1">
        <v>1631.27</v>
      </c>
    </row>
    <row r="8820">
      <c r="A8820" s="5">
        <v>42004.708333333336</v>
      </c>
      <c r="B8820" s="1">
        <v>17991.0</v>
      </c>
      <c r="C8820" s="1">
        <v>17991.0</v>
      </c>
      <c r="I8820" s="5">
        <v>42018.458333333336</v>
      </c>
      <c r="J8820" s="1">
        <v>16319.0</v>
      </c>
      <c r="L8820" s="1">
        <v>18178.9</v>
      </c>
      <c r="O8820" s="1">
        <v>1859.86</v>
      </c>
    </row>
    <row r="8821">
      <c r="A8821" s="5">
        <v>42004.729166666664</v>
      </c>
      <c r="B8821" s="1">
        <v>18983.0</v>
      </c>
      <c r="C8821" s="1">
        <v>18983.0</v>
      </c>
      <c r="I8821" s="5">
        <v>42018.479166666664</v>
      </c>
      <c r="J8821" s="1">
        <v>18120.0</v>
      </c>
      <c r="L8821" s="1">
        <v>19011.7</v>
      </c>
      <c r="O8821" s="1">
        <v>891.716</v>
      </c>
    </row>
    <row r="8822">
      <c r="A8822" s="5">
        <v>42004.75</v>
      </c>
      <c r="B8822" s="1">
        <v>20014.0</v>
      </c>
      <c r="C8822" s="1">
        <v>20014.0</v>
      </c>
      <c r="I8822" s="5">
        <v>42018.5</v>
      </c>
      <c r="J8822" s="1">
        <v>18258.0</v>
      </c>
      <c r="L8822" s="1">
        <v>19401.4</v>
      </c>
      <c r="O8822" s="1">
        <v>1143.45</v>
      </c>
    </row>
    <row r="8823">
      <c r="A8823" s="5">
        <v>42004.770833333336</v>
      </c>
      <c r="B8823" s="1">
        <v>20943.0</v>
      </c>
      <c r="C8823" s="1">
        <v>20943.0</v>
      </c>
      <c r="I8823" s="5">
        <v>42018.520833333336</v>
      </c>
      <c r="J8823" s="1">
        <v>17222.0</v>
      </c>
      <c r="L8823" s="1">
        <v>19158.6</v>
      </c>
      <c r="O8823" s="1">
        <v>1936.58</v>
      </c>
    </row>
    <row r="8824">
      <c r="A8824" s="5">
        <v>42004.791666666664</v>
      </c>
      <c r="B8824" s="1">
        <v>22114.0</v>
      </c>
      <c r="C8824" s="1">
        <v>22114.0</v>
      </c>
      <c r="I8824" s="5">
        <v>42018.541666666664</v>
      </c>
      <c r="J8824" s="1">
        <v>16563.0</v>
      </c>
      <c r="L8824" s="1">
        <v>18596.4</v>
      </c>
      <c r="O8824" s="9">
        <v>2033.38</v>
      </c>
    </row>
    <row r="8825">
      <c r="A8825" s="5">
        <v>42004.8125</v>
      </c>
      <c r="B8825" s="1">
        <v>24368.0</v>
      </c>
      <c r="C8825" s="1">
        <v>24368.0</v>
      </c>
      <c r="I8825" s="5">
        <v>42018.5625</v>
      </c>
      <c r="J8825" s="1">
        <v>17953.0</v>
      </c>
      <c r="L8825" s="1">
        <v>18230.9</v>
      </c>
      <c r="O8825" s="9">
        <v>277.874</v>
      </c>
    </row>
    <row r="8826">
      <c r="A8826" s="5">
        <v>42004.833333333336</v>
      </c>
      <c r="B8826" s="1">
        <v>25524.0</v>
      </c>
      <c r="C8826" s="1">
        <v>25524.0</v>
      </c>
      <c r="I8826" s="5">
        <v>42018.583333333336</v>
      </c>
      <c r="J8826" s="1">
        <v>18119.0</v>
      </c>
      <c r="L8826" s="1">
        <v>18958.3</v>
      </c>
      <c r="O8826" s="9">
        <v>839.319</v>
      </c>
    </row>
    <row r="8827">
      <c r="A8827" s="5">
        <v>42004.854166666664</v>
      </c>
      <c r="B8827" s="1">
        <v>26779.0</v>
      </c>
      <c r="C8827" s="1">
        <v>26779.0</v>
      </c>
      <c r="I8827" s="5">
        <v>42018.604166666664</v>
      </c>
      <c r="J8827" s="1">
        <v>18740.0</v>
      </c>
      <c r="L8827" s="1">
        <v>19278.5</v>
      </c>
      <c r="O8827" s="9">
        <v>538.54</v>
      </c>
    </row>
    <row r="8828">
      <c r="A8828" s="5">
        <v>42004.875</v>
      </c>
      <c r="B8828" s="1">
        <v>27804.0</v>
      </c>
      <c r="C8828" s="1">
        <v>27804.0</v>
      </c>
      <c r="I8828" s="5">
        <v>42018.625</v>
      </c>
      <c r="J8828" s="1">
        <v>18803.0</v>
      </c>
      <c r="L8828" s="1">
        <v>19295.5</v>
      </c>
      <c r="O8828" s="9">
        <v>492.472</v>
      </c>
    </row>
    <row r="8829">
      <c r="A8829" s="5">
        <v>42004.895833333336</v>
      </c>
      <c r="B8829" s="1">
        <v>27315.0</v>
      </c>
      <c r="C8829" s="1">
        <v>27315.0</v>
      </c>
      <c r="I8829" s="5">
        <v>42018.645833333336</v>
      </c>
      <c r="J8829" s="1">
        <v>17318.0</v>
      </c>
      <c r="L8829" s="1">
        <v>19487.0</v>
      </c>
      <c r="O8829" s="9">
        <v>2169.04</v>
      </c>
    </row>
    <row r="8830">
      <c r="A8830" s="5">
        <v>42004.916666666664</v>
      </c>
      <c r="B8830" s="1">
        <v>25417.0</v>
      </c>
      <c r="C8830" s="1">
        <v>25417.0</v>
      </c>
      <c r="I8830" s="5">
        <v>42018.666666666664</v>
      </c>
      <c r="J8830" s="1">
        <v>15354.0</v>
      </c>
      <c r="L8830" s="1">
        <v>18824.6</v>
      </c>
      <c r="O8830" s="1">
        <v>3470.56</v>
      </c>
    </row>
    <row r="8831">
      <c r="A8831" s="5">
        <v>42004.9375</v>
      </c>
      <c r="B8831" s="1">
        <v>23177.0</v>
      </c>
      <c r="C8831" s="1">
        <v>23177.0</v>
      </c>
      <c r="I8831" s="5">
        <v>42018.6875</v>
      </c>
      <c r="J8831" s="1">
        <v>14243.0</v>
      </c>
      <c r="L8831" s="1">
        <v>18450.0</v>
      </c>
      <c r="O8831" s="1">
        <v>4206.97</v>
      </c>
    </row>
    <row r="8832">
      <c r="A8832" s="5">
        <v>42004.958333333336</v>
      </c>
      <c r="B8832" s="1">
        <v>21826.0</v>
      </c>
      <c r="C8832" s="1">
        <v>21826.0</v>
      </c>
      <c r="I8832" s="5">
        <v>42018.708333333336</v>
      </c>
      <c r="J8832" s="1">
        <v>16310.0</v>
      </c>
      <c r="L8832" s="1">
        <v>19515.8</v>
      </c>
      <c r="O8832" s="1">
        <v>3205.78</v>
      </c>
    </row>
    <row r="8833">
      <c r="A8833" s="5">
        <v>42004.979166666664</v>
      </c>
      <c r="B8833" s="1">
        <v>14152.0</v>
      </c>
      <c r="C8833" s="1">
        <v>14152.0</v>
      </c>
      <c r="I8833" s="5">
        <v>42018.729166666664</v>
      </c>
      <c r="J8833" s="1">
        <v>20078.0</v>
      </c>
      <c r="L8833" s="1">
        <v>20092.0</v>
      </c>
      <c r="O8833" s="1">
        <v>14.0401</v>
      </c>
    </row>
    <row r="8834">
      <c r="A8834" s="5">
        <v>42005.0</v>
      </c>
      <c r="B8834" s="1">
        <v>22153.0</v>
      </c>
      <c r="C8834" s="1">
        <v>22153.0</v>
      </c>
      <c r="I8834" s="5">
        <v>42018.75</v>
      </c>
      <c r="J8834" s="1">
        <v>22844.0</v>
      </c>
      <c r="L8834" s="1">
        <v>21642.8</v>
      </c>
      <c r="O8834" s="1">
        <v>1201.19</v>
      </c>
    </row>
    <row r="8835">
      <c r="A8835" s="5">
        <v>42005.020833333336</v>
      </c>
      <c r="B8835" s="1">
        <v>29547.0</v>
      </c>
      <c r="C8835" s="1">
        <v>29547.0</v>
      </c>
      <c r="I8835" s="5">
        <v>42018.770833333336</v>
      </c>
      <c r="J8835" s="1">
        <v>23895.0</v>
      </c>
      <c r="L8835" s="1">
        <v>22674.7</v>
      </c>
      <c r="O8835" s="1">
        <v>1220.35</v>
      </c>
    </row>
    <row r="8836">
      <c r="A8836" s="5">
        <v>42005.041666666664</v>
      </c>
      <c r="B8836" s="1">
        <v>30236.0</v>
      </c>
      <c r="C8836" s="1">
        <v>30236.0</v>
      </c>
      <c r="I8836" s="5">
        <v>42018.791666666664</v>
      </c>
      <c r="J8836" s="1">
        <v>24410.0</v>
      </c>
      <c r="L8836" s="1">
        <v>21777.2</v>
      </c>
      <c r="O8836" s="1">
        <v>2632.8</v>
      </c>
    </row>
    <row r="8837">
      <c r="A8837" s="5">
        <v>42005.0625</v>
      </c>
      <c r="B8837" s="1">
        <v>28348.0</v>
      </c>
      <c r="C8837" s="1">
        <v>28348.0</v>
      </c>
      <c r="I8837" s="5">
        <v>42018.8125</v>
      </c>
      <c r="J8837" s="1">
        <v>24216.0</v>
      </c>
      <c r="L8837" s="1">
        <v>20811.7</v>
      </c>
      <c r="O8837" s="1">
        <v>3404.33</v>
      </c>
    </row>
    <row r="8838">
      <c r="A8838" s="5">
        <v>42005.083333333336</v>
      </c>
      <c r="B8838" s="1">
        <v>26264.0</v>
      </c>
      <c r="C8838" s="1">
        <v>26264.0</v>
      </c>
      <c r="I8838" s="5">
        <v>42018.833333333336</v>
      </c>
      <c r="J8838" s="1">
        <v>22351.0</v>
      </c>
      <c r="L8838" s="1">
        <v>19305.3</v>
      </c>
      <c r="O8838" s="1">
        <v>3045.73</v>
      </c>
    </row>
    <row r="8839">
      <c r="A8839" s="5">
        <v>42005.104166666664</v>
      </c>
      <c r="B8839" s="1">
        <v>25243.0</v>
      </c>
      <c r="C8839" s="1">
        <v>25243.0</v>
      </c>
      <c r="I8839" s="5">
        <v>42018.854166666664</v>
      </c>
      <c r="J8839" s="1">
        <v>22154.0</v>
      </c>
      <c r="L8839" s="1">
        <v>17301.4</v>
      </c>
      <c r="O8839" s="1">
        <v>4852.57</v>
      </c>
    </row>
    <row r="8840">
      <c r="A8840" s="5">
        <v>42005.125</v>
      </c>
      <c r="B8840" s="1">
        <v>23117.0</v>
      </c>
      <c r="C8840" s="1">
        <v>23117.0</v>
      </c>
      <c r="I8840" s="5">
        <v>42018.875</v>
      </c>
      <c r="J8840" s="1">
        <v>22757.0</v>
      </c>
      <c r="L8840" s="1">
        <v>15883.2</v>
      </c>
      <c r="O8840" s="1">
        <v>6873.82</v>
      </c>
    </row>
    <row r="8841">
      <c r="A8841" s="5">
        <v>42005.145833333336</v>
      </c>
      <c r="B8841" s="1">
        <v>21017.0</v>
      </c>
      <c r="C8841" s="1">
        <v>21017.0</v>
      </c>
      <c r="I8841" s="5">
        <v>42018.895833333336</v>
      </c>
      <c r="J8841" s="1">
        <v>22301.0</v>
      </c>
      <c r="L8841" s="1">
        <v>15077.3</v>
      </c>
      <c r="O8841" s="1">
        <v>7223.72</v>
      </c>
    </row>
    <row r="8842">
      <c r="A8842" s="5">
        <v>42005.166666666664</v>
      </c>
      <c r="B8842" s="1">
        <v>18170.0</v>
      </c>
      <c r="C8842" s="1">
        <v>18170.0</v>
      </c>
      <c r="I8842" s="5">
        <v>42018.916666666664</v>
      </c>
      <c r="J8842" s="1">
        <v>22537.0</v>
      </c>
      <c r="L8842" s="1">
        <v>14186.3</v>
      </c>
      <c r="O8842" s="1">
        <v>8350.7</v>
      </c>
    </row>
    <row r="8843">
      <c r="A8843" s="5">
        <v>42005.1875</v>
      </c>
      <c r="B8843" s="1">
        <v>12629.0</v>
      </c>
      <c r="C8843" s="1">
        <v>12629.0</v>
      </c>
      <c r="I8843" s="5">
        <v>42018.9375</v>
      </c>
      <c r="J8843" s="1">
        <v>19647.0</v>
      </c>
      <c r="L8843" s="1">
        <v>13845.2</v>
      </c>
      <c r="O8843" s="1">
        <v>5801.84</v>
      </c>
    </row>
    <row r="8844">
      <c r="A8844" s="5">
        <v>42005.208333333336</v>
      </c>
      <c r="B8844" s="1">
        <v>8899.0</v>
      </c>
      <c r="C8844" s="1">
        <v>8899.0</v>
      </c>
      <c r="I8844" s="5">
        <v>42018.958333333336</v>
      </c>
      <c r="J8844" s="1">
        <v>16555.0</v>
      </c>
      <c r="L8844" s="1">
        <v>13252.6</v>
      </c>
      <c r="O8844" s="1">
        <v>3302.36</v>
      </c>
    </row>
    <row r="8845">
      <c r="A8845" s="5">
        <v>42005.229166666664</v>
      </c>
      <c r="B8845" s="1">
        <v>6999.0</v>
      </c>
      <c r="C8845" s="1">
        <v>6999.0</v>
      </c>
      <c r="I8845" s="5">
        <v>42018.979166666664</v>
      </c>
      <c r="J8845" s="1">
        <v>13935.0</v>
      </c>
      <c r="L8845" s="1">
        <v>12063.1</v>
      </c>
      <c r="O8845" s="1">
        <v>1871.92</v>
      </c>
    </row>
    <row r="8846">
      <c r="A8846" s="5">
        <v>42005.25</v>
      </c>
      <c r="B8846" s="1">
        <v>5750.0</v>
      </c>
      <c r="C8846" s="1">
        <v>5750.0</v>
      </c>
      <c r="I8846" s="5">
        <v>42019.0</v>
      </c>
      <c r="J8846" s="1">
        <v>10852.0</v>
      </c>
      <c r="L8846" s="1">
        <v>10740.0</v>
      </c>
      <c r="O8846" s="1">
        <v>112.043</v>
      </c>
    </row>
    <row r="8847">
      <c r="A8847" s="5">
        <v>42005.270833333336</v>
      </c>
      <c r="B8847" s="1">
        <v>5381.0</v>
      </c>
      <c r="C8847" s="1">
        <v>5381.0</v>
      </c>
      <c r="I8847" s="5">
        <v>42019.020833333336</v>
      </c>
      <c r="J8847" s="1">
        <v>8131.0</v>
      </c>
      <c r="L8847" s="1">
        <v>8993.61</v>
      </c>
      <c r="O8847" s="1">
        <v>862.61</v>
      </c>
    </row>
    <row r="8848">
      <c r="A8848" s="5">
        <v>42005.291666666664</v>
      </c>
      <c r="B8848" s="1">
        <v>5056.0</v>
      </c>
      <c r="C8848" s="1">
        <v>5056.0</v>
      </c>
      <c r="I8848" s="5">
        <v>42019.041666666664</v>
      </c>
      <c r="J8848" s="1">
        <v>6253.0</v>
      </c>
      <c r="L8848" s="1">
        <v>7064.94</v>
      </c>
      <c r="O8848" s="1">
        <v>811.941</v>
      </c>
    </row>
    <row r="8849">
      <c r="A8849" s="5">
        <v>42005.3125</v>
      </c>
      <c r="B8849" s="1">
        <v>4930.0</v>
      </c>
      <c r="C8849" s="1">
        <v>4930.0</v>
      </c>
      <c r="I8849" s="5">
        <v>42019.0625</v>
      </c>
      <c r="J8849" s="1">
        <v>4881.0</v>
      </c>
      <c r="L8849" s="1">
        <v>5814.19</v>
      </c>
      <c r="O8849" s="1">
        <v>933.194</v>
      </c>
    </row>
    <row r="8850">
      <c r="A8850" s="5">
        <v>42005.333333333336</v>
      </c>
      <c r="B8850" s="1">
        <v>4624.0</v>
      </c>
      <c r="C8850" s="1">
        <v>4624.0</v>
      </c>
      <c r="I8850" s="5">
        <v>42019.083333333336</v>
      </c>
      <c r="J8850" s="1">
        <v>3872.0</v>
      </c>
      <c r="L8850" s="1">
        <v>4686.08</v>
      </c>
      <c r="O8850" s="1">
        <v>814.076</v>
      </c>
    </row>
    <row r="8851">
      <c r="A8851" s="5">
        <v>42005.354166666664</v>
      </c>
      <c r="B8851" s="1">
        <v>4726.0</v>
      </c>
      <c r="C8851" s="1">
        <v>4726.0</v>
      </c>
      <c r="I8851" s="5">
        <v>42019.104166666664</v>
      </c>
      <c r="J8851" s="1">
        <v>2952.0</v>
      </c>
      <c r="L8851" s="1">
        <v>3829.55</v>
      </c>
      <c r="O8851" s="1">
        <v>877.553</v>
      </c>
    </row>
    <row r="8852">
      <c r="A8852" s="5">
        <v>42005.375</v>
      </c>
      <c r="B8852" s="1">
        <v>5505.0</v>
      </c>
      <c r="C8852" s="1">
        <v>5505.0</v>
      </c>
      <c r="I8852" s="5">
        <v>42019.125</v>
      </c>
      <c r="J8852" s="1">
        <v>2530.0</v>
      </c>
      <c r="L8852" s="1">
        <v>3184.41</v>
      </c>
      <c r="O8852" s="1">
        <v>654.406</v>
      </c>
    </row>
    <row r="8853">
      <c r="A8853" s="5">
        <v>42005.395833333336</v>
      </c>
      <c r="B8853" s="1">
        <v>6510.0</v>
      </c>
      <c r="C8853" s="1">
        <v>6510.0</v>
      </c>
      <c r="I8853" s="5">
        <v>42019.145833333336</v>
      </c>
      <c r="J8853" s="1">
        <v>2242.0</v>
      </c>
      <c r="L8853" s="1">
        <v>2757.76</v>
      </c>
      <c r="O8853" s="1">
        <v>515.759</v>
      </c>
    </row>
    <row r="8854">
      <c r="A8854" s="5">
        <v>42005.416666666664</v>
      </c>
      <c r="B8854" s="1">
        <v>7705.0</v>
      </c>
      <c r="C8854" s="1">
        <v>7705.0</v>
      </c>
      <c r="I8854" s="5">
        <v>42019.166666666664</v>
      </c>
      <c r="J8854" s="1">
        <v>2384.0</v>
      </c>
      <c r="L8854" s="1">
        <v>2662.0</v>
      </c>
      <c r="O8854" s="1">
        <v>277.995</v>
      </c>
    </row>
    <row r="8855">
      <c r="A8855" s="5">
        <v>42005.4375</v>
      </c>
      <c r="B8855" s="1">
        <v>10007.0</v>
      </c>
      <c r="C8855" s="1">
        <v>10007.0</v>
      </c>
      <c r="I8855" s="5">
        <v>42019.1875</v>
      </c>
      <c r="J8855" s="1">
        <v>2102.0</v>
      </c>
      <c r="L8855" s="1">
        <v>3258.23</v>
      </c>
      <c r="O8855" s="1">
        <v>1156.23</v>
      </c>
    </row>
    <row r="8856">
      <c r="A8856" s="5">
        <v>42005.458333333336</v>
      </c>
      <c r="B8856" s="1">
        <v>11405.0</v>
      </c>
      <c r="C8856" s="1">
        <v>11405.0</v>
      </c>
      <c r="I8856" s="5">
        <v>42019.208333333336</v>
      </c>
      <c r="J8856" s="1">
        <v>2353.0</v>
      </c>
      <c r="L8856" s="1">
        <v>3918.84</v>
      </c>
      <c r="O8856" s="1">
        <v>1565.84</v>
      </c>
    </row>
    <row r="8857">
      <c r="A8857" s="5">
        <v>42005.479166666664</v>
      </c>
      <c r="B8857" s="1">
        <v>13562.0</v>
      </c>
      <c r="C8857" s="1">
        <v>13562.0</v>
      </c>
      <c r="I8857" s="5">
        <v>42019.229166666664</v>
      </c>
      <c r="J8857" s="1">
        <v>4388.0</v>
      </c>
      <c r="L8857" s="1">
        <v>4774.14</v>
      </c>
      <c r="O8857" s="1">
        <v>386.137</v>
      </c>
    </row>
    <row r="8858">
      <c r="A8858" s="5">
        <v>42005.5</v>
      </c>
      <c r="B8858" s="1">
        <v>14537.0</v>
      </c>
      <c r="C8858" s="1">
        <v>14537.0</v>
      </c>
      <c r="I8858" s="5">
        <v>42019.25</v>
      </c>
      <c r="J8858" s="1">
        <v>6600.0</v>
      </c>
      <c r="L8858" s="1">
        <v>6062.54</v>
      </c>
      <c r="O8858" s="1">
        <v>537.456</v>
      </c>
    </row>
    <row r="8859">
      <c r="A8859" s="5">
        <v>42005.520833333336</v>
      </c>
      <c r="B8859" s="1">
        <v>15296.0</v>
      </c>
      <c r="C8859" s="1">
        <v>15296.0</v>
      </c>
      <c r="I8859" s="5">
        <v>42019.270833333336</v>
      </c>
      <c r="J8859" s="1">
        <v>11844.0</v>
      </c>
      <c r="L8859" s="1">
        <v>7880.99</v>
      </c>
      <c r="O8859" s="1">
        <v>3963.01</v>
      </c>
    </row>
    <row r="8860">
      <c r="A8860" s="5">
        <v>42005.541666666664</v>
      </c>
      <c r="B8860" s="1">
        <v>15376.0</v>
      </c>
      <c r="C8860" s="1">
        <v>15376.0</v>
      </c>
      <c r="I8860" s="5">
        <v>42019.291666666664</v>
      </c>
      <c r="J8860" s="1">
        <v>15429.0</v>
      </c>
      <c r="L8860" s="1">
        <v>9685.87</v>
      </c>
      <c r="O8860" s="1">
        <v>5743.13</v>
      </c>
    </row>
    <row r="8861">
      <c r="A8861" s="5">
        <v>42005.5625</v>
      </c>
      <c r="B8861" s="1">
        <v>16302.0</v>
      </c>
      <c r="C8861" s="1">
        <v>16302.0</v>
      </c>
      <c r="I8861" s="5">
        <v>42019.3125</v>
      </c>
      <c r="J8861" s="1">
        <v>19536.0</v>
      </c>
      <c r="L8861" s="1">
        <v>11659.9</v>
      </c>
      <c r="O8861" s="1">
        <v>7876.06</v>
      </c>
    </row>
    <row r="8862">
      <c r="A8862" s="5">
        <v>42005.583333333336</v>
      </c>
      <c r="B8862" s="1">
        <v>16066.0</v>
      </c>
      <c r="C8862" s="1">
        <v>16066.0</v>
      </c>
      <c r="I8862" s="5">
        <v>42019.333333333336</v>
      </c>
      <c r="J8862" s="1">
        <v>20800.0</v>
      </c>
      <c r="L8862" s="1">
        <v>12379.6</v>
      </c>
      <c r="O8862" s="1">
        <v>8420.39</v>
      </c>
    </row>
    <row r="8863">
      <c r="A8863" s="5">
        <v>42005.604166666664</v>
      </c>
      <c r="B8863" s="1">
        <v>16485.0</v>
      </c>
      <c r="C8863" s="1">
        <v>16485.0</v>
      </c>
      <c r="I8863" s="5">
        <v>42019.354166666664</v>
      </c>
      <c r="J8863" s="1">
        <v>21237.0</v>
      </c>
      <c r="L8863" s="1">
        <v>12656.4</v>
      </c>
      <c r="O8863" s="1">
        <v>8580.62</v>
      </c>
    </row>
    <row r="8864">
      <c r="A8864" s="5">
        <v>42005.625</v>
      </c>
      <c r="B8864" s="1">
        <v>16887.0</v>
      </c>
      <c r="C8864" s="1">
        <v>16887.0</v>
      </c>
      <c r="I8864" s="5">
        <v>42019.375</v>
      </c>
      <c r="J8864" s="1">
        <v>20044.0</v>
      </c>
      <c r="L8864" s="1">
        <v>12950.3</v>
      </c>
      <c r="O8864" s="1">
        <v>7093.73</v>
      </c>
    </row>
    <row r="8865">
      <c r="A8865" s="5">
        <v>42005.645833333336</v>
      </c>
      <c r="B8865" s="1">
        <v>16430.0</v>
      </c>
      <c r="C8865" s="1">
        <v>16430.0</v>
      </c>
      <c r="I8865" s="5">
        <v>42019.395833333336</v>
      </c>
      <c r="J8865" s="1">
        <v>19195.0</v>
      </c>
      <c r="L8865" s="1">
        <v>13377.2</v>
      </c>
      <c r="O8865" s="1">
        <v>5817.78</v>
      </c>
    </row>
    <row r="8866">
      <c r="A8866" s="5">
        <v>42005.666666666664</v>
      </c>
      <c r="B8866" s="1">
        <v>16044.0</v>
      </c>
      <c r="C8866" s="1">
        <v>16044.0</v>
      </c>
      <c r="I8866" s="5">
        <v>42019.416666666664</v>
      </c>
      <c r="J8866" s="1">
        <v>16819.0</v>
      </c>
      <c r="L8866" s="1">
        <v>14784.5</v>
      </c>
      <c r="O8866" s="1">
        <v>2034.46</v>
      </c>
    </row>
    <row r="8867">
      <c r="A8867" s="5">
        <v>42005.6875</v>
      </c>
      <c r="B8867" s="1">
        <v>14655.0</v>
      </c>
      <c r="C8867" s="1">
        <v>14655.0</v>
      </c>
      <c r="I8867" s="5">
        <v>42019.4375</v>
      </c>
      <c r="J8867" s="1">
        <v>17002.0</v>
      </c>
      <c r="L8867" s="1">
        <v>16152.9</v>
      </c>
      <c r="O8867" s="1">
        <v>849.097</v>
      </c>
    </row>
    <row r="8868">
      <c r="A8868" s="5">
        <v>42005.708333333336</v>
      </c>
      <c r="B8868" s="1">
        <v>15514.0</v>
      </c>
      <c r="C8868" s="1">
        <v>15514.0</v>
      </c>
      <c r="I8868" s="5">
        <v>42019.458333333336</v>
      </c>
      <c r="J8868" s="1">
        <v>15592.0</v>
      </c>
      <c r="L8868" s="1">
        <v>17962.1</v>
      </c>
      <c r="O8868" s="1">
        <v>2370.13</v>
      </c>
    </row>
    <row r="8869">
      <c r="A8869" s="5">
        <v>42005.729166666664</v>
      </c>
      <c r="B8869" s="1">
        <v>16184.0</v>
      </c>
      <c r="C8869" s="1">
        <v>16184.0</v>
      </c>
      <c r="I8869" s="5">
        <v>42019.479166666664</v>
      </c>
      <c r="J8869" s="1">
        <v>17319.0</v>
      </c>
      <c r="L8869" s="1">
        <v>19016.3</v>
      </c>
      <c r="O8869" s="1">
        <v>1697.32</v>
      </c>
    </row>
    <row r="8870">
      <c r="A8870" s="5">
        <v>42005.75</v>
      </c>
      <c r="B8870" s="1">
        <v>16280.0</v>
      </c>
      <c r="C8870" s="1">
        <v>16280.0</v>
      </c>
      <c r="I8870" s="5">
        <v>42019.5</v>
      </c>
      <c r="J8870" s="1">
        <v>18062.0</v>
      </c>
      <c r="L8870" s="1">
        <v>18797.2</v>
      </c>
      <c r="O8870" s="1">
        <v>735.234</v>
      </c>
    </row>
    <row r="8871">
      <c r="A8871" s="5">
        <v>42005.770833333336</v>
      </c>
      <c r="B8871" s="1">
        <v>16550.0</v>
      </c>
      <c r="C8871" s="1">
        <v>16550.0</v>
      </c>
      <c r="I8871" s="5">
        <v>42019.520833333336</v>
      </c>
      <c r="J8871" s="1">
        <v>16821.0</v>
      </c>
      <c r="L8871" s="1">
        <v>18895.7</v>
      </c>
      <c r="O8871" s="1">
        <v>2074.7</v>
      </c>
    </row>
    <row r="8872">
      <c r="A8872" s="5">
        <v>42005.791666666664</v>
      </c>
      <c r="B8872" s="1">
        <v>15626.0</v>
      </c>
      <c r="C8872" s="1">
        <v>15626.0</v>
      </c>
      <c r="I8872" s="5">
        <v>42019.541666666664</v>
      </c>
      <c r="J8872" s="1">
        <v>16158.0</v>
      </c>
      <c r="L8872" s="1">
        <v>18184.8</v>
      </c>
      <c r="O8872" s="1">
        <v>2026.83</v>
      </c>
    </row>
    <row r="8873">
      <c r="A8873" s="5">
        <v>42005.8125</v>
      </c>
      <c r="B8873" s="1">
        <v>14304.0</v>
      </c>
      <c r="C8873" s="1">
        <v>14304.0</v>
      </c>
      <c r="I8873" s="5">
        <v>42019.5625</v>
      </c>
      <c r="J8873" s="1">
        <v>17614.0</v>
      </c>
      <c r="L8873" s="1">
        <v>17783.6</v>
      </c>
      <c r="O8873" s="1">
        <v>169.591</v>
      </c>
    </row>
    <row r="8874">
      <c r="A8874" s="5">
        <v>42005.833333333336</v>
      </c>
      <c r="B8874" s="1">
        <v>13741.0</v>
      </c>
      <c r="C8874" s="1">
        <v>13741.0</v>
      </c>
      <c r="I8874" s="5">
        <v>42019.583333333336</v>
      </c>
      <c r="J8874" s="1">
        <v>17978.0</v>
      </c>
      <c r="L8874" s="1">
        <v>18647.2</v>
      </c>
      <c r="O8874" s="1">
        <v>669.169</v>
      </c>
    </row>
    <row r="8875">
      <c r="A8875" s="5">
        <v>42005.854166666664</v>
      </c>
      <c r="B8875" s="1">
        <v>13578.0</v>
      </c>
      <c r="C8875" s="1">
        <v>13578.0</v>
      </c>
      <c r="I8875" s="5">
        <v>42019.604166666664</v>
      </c>
      <c r="J8875" s="1">
        <v>18693.0</v>
      </c>
      <c r="L8875" s="1">
        <v>19146.8</v>
      </c>
      <c r="O8875" s="1">
        <v>453.794</v>
      </c>
    </row>
    <row r="8876">
      <c r="A8876" s="5">
        <v>42005.875</v>
      </c>
      <c r="B8876" s="1">
        <v>13326.0</v>
      </c>
      <c r="C8876" s="1">
        <v>13326.0</v>
      </c>
      <c r="I8876" s="5">
        <v>42019.625</v>
      </c>
      <c r="J8876" s="1">
        <v>18743.0</v>
      </c>
      <c r="L8876" s="1">
        <v>18960.8</v>
      </c>
      <c r="O8876" s="1">
        <v>217.848</v>
      </c>
    </row>
    <row r="8877">
      <c r="A8877" s="5">
        <v>42005.895833333336</v>
      </c>
      <c r="B8877" s="1">
        <v>13560.0</v>
      </c>
      <c r="C8877" s="1">
        <v>13560.0</v>
      </c>
      <c r="I8877" s="5">
        <v>42019.645833333336</v>
      </c>
      <c r="J8877" s="1">
        <v>17213.0</v>
      </c>
      <c r="L8877" s="1">
        <v>19353.4</v>
      </c>
      <c r="O8877" s="1">
        <v>2140.42</v>
      </c>
    </row>
    <row r="8878">
      <c r="A8878" s="5">
        <v>42005.916666666664</v>
      </c>
      <c r="B8878" s="1">
        <v>12730.0</v>
      </c>
      <c r="C8878" s="1">
        <v>12730.0</v>
      </c>
      <c r="I8878" s="5">
        <v>42019.666666666664</v>
      </c>
      <c r="J8878" s="1">
        <v>15389.0</v>
      </c>
      <c r="L8878" s="1">
        <v>18575.7</v>
      </c>
      <c r="O8878" s="1">
        <v>3186.71</v>
      </c>
    </row>
    <row r="8879">
      <c r="A8879" s="5">
        <v>42005.9375</v>
      </c>
      <c r="B8879" s="1">
        <v>12533.0</v>
      </c>
      <c r="C8879" s="1">
        <v>12533.0</v>
      </c>
      <c r="I8879" s="5">
        <v>42019.6875</v>
      </c>
      <c r="J8879" s="1">
        <v>13926.0</v>
      </c>
      <c r="L8879" s="1">
        <v>17985.1</v>
      </c>
      <c r="O8879" s="1">
        <v>4059.08</v>
      </c>
    </row>
    <row r="8880">
      <c r="A8880" s="5">
        <v>42005.958333333336</v>
      </c>
      <c r="B8880" s="1">
        <v>10673.0</v>
      </c>
      <c r="C8880" s="1">
        <v>10673.0</v>
      </c>
      <c r="I8880" s="5">
        <v>42019.708333333336</v>
      </c>
      <c r="J8880" s="1">
        <v>16336.0</v>
      </c>
      <c r="L8880" s="1">
        <v>19224.2</v>
      </c>
      <c r="O8880" s="1">
        <v>2888.23</v>
      </c>
    </row>
    <row r="8881">
      <c r="A8881" s="5">
        <v>42005.979166666664</v>
      </c>
      <c r="B8881" s="1">
        <v>9947.0</v>
      </c>
      <c r="C8881" s="1">
        <v>9947.0</v>
      </c>
      <c r="I8881" s="5">
        <v>42019.729166666664</v>
      </c>
      <c r="J8881" s="1">
        <v>19647.0</v>
      </c>
      <c r="L8881" s="1">
        <v>19601.1</v>
      </c>
      <c r="O8881" s="1">
        <v>45.8578</v>
      </c>
    </row>
    <row r="8882">
      <c r="A8882" s="5">
        <v>42006.0</v>
      </c>
      <c r="B8882" s="1">
        <v>8258.0</v>
      </c>
      <c r="C8882" s="1">
        <v>8258.0</v>
      </c>
      <c r="I8882" s="5">
        <v>42019.75</v>
      </c>
      <c r="J8882" s="1">
        <v>22732.0</v>
      </c>
      <c r="L8882" s="1">
        <v>21284.9</v>
      </c>
      <c r="O8882" s="1">
        <v>1447.15</v>
      </c>
    </row>
    <row r="8883">
      <c r="A8883" s="5">
        <v>42006.020833333336</v>
      </c>
      <c r="B8883" s="1">
        <v>8343.0</v>
      </c>
      <c r="C8883" s="1">
        <v>8343.0</v>
      </c>
      <c r="I8883" s="5">
        <v>42019.770833333336</v>
      </c>
      <c r="J8883" s="1">
        <v>24064.0</v>
      </c>
      <c r="L8883" s="1">
        <v>22545.2</v>
      </c>
      <c r="O8883" s="1">
        <v>1518.75</v>
      </c>
    </row>
    <row r="8884">
      <c r="A8884" s="5">
        <v>42006.041666666664</v>
      </c>
      <c r="B8884" s="1">
        <v>6326.0</v>
      </c>
      <c r="C8884" s="1">
        <v>6326.0</v>
      </c>
      <c r="I8884" s="5">
        <v>42019.791666666664</v>
      </c>
      <c r="J8884" s="1">
        <v>24881.0</v>
      </c>
      <c r="L8884" s="1">
        <v>21676.0</v>
      </c>
      <c r="O8884" s="1">
        <v>3204.96</v>
      </c>
    </row>
    <row r="8885">
      <c r="A8885" s="5">
        <v>42006.0625</v>
      </c>
      <c r="B8885" s="1">
        <v>4485.0</v>
      </c>
      <c r="C8885" s="1">
        <v>4485.0</v>
      </c>
      <c r="I8885" s="5">
        <v>42019.8125</v>
      </c>
      <c r="J8885" s="1">
        <v>24507.0</v>
      </c>
      <c r="L8885" s="1">
        <v>20816.8</v>
      </c>
      <c r="O8885" s="1">
        <v>3690.23</v>
      </c>
    </row>
    <row r="8886">
      <c r="A8886" s="5">
        <v>42006.083333333336</v>
      </c>
      <c r="B8886" s="1">
        <v>3991.0</v>
      </c>
      <c r="C8886" s="1">
        <v>3991.0</v>
      </c>
      <c r="I8886" s="5">
        <v>42019.833333333336</v>
      </c>
      <c r="J8886" s="1">
        <v>24438.0</v>
      </c>
      <c r="L8886" s="1">
        <v>19360.4</v>
      </c>
      <c r="O8886" s="1">
        <v>5077.63</v>
      </c>
    </row>
    <row r="8887">
      <c r="A8887" s="5">
        <v>42006.104166666664</v>
      </c>
      <c r="B8887" s="1">
        <v>3126.0</v>
      </c>
      <c r="C8887" s="1">
        <v>3126.0</v>
      </c>
      <c r="I8887" s="5">
        <v>42019.854166666664</v>
      </c>
      <c r="J8887" s="1">
        <v>23792.0</v>
      </c>
      <c r="L8887" s="1">
        <v>17142.3</v>
      </c>
      <c r="O8887" s="1">
        <v>6649.71</v>
      </c>
    </row>
    <row r="8888">
      <c r="A8888" s="5">
        <v>42006.125</v>
      </c>
      <c r="B8888" s="1">
        <v>2794.0</v>
      </c>
      <c r="C8888" s="1">
        <v>2794.0</v>
      </c>
      <c r="I8888" s="5">
        <v>42019.875</v>
      </c>
      <c r="J8888" s="1">
        <v>24517.0</v>
      </c>
      <c r="L8888" s="1">
        <v>16302.1</v>
      </c>
      <c r="O8888" s="1">
        <v>8214.87</v>
      </c>
    </row>
    <row r="8889">
      <c r="A8889" s="5">
        <v>42006.145833333336</v>
      </c>
      <c r="B8889" s="1">
        <v>2296.0</v>
      </c>
      <c r="C8889" s="1">
        <v>2296.0</v>
      </c>
      <c r="I8889" s="5">
        <v>42019.895833333336</v>
      </c>
      <c r="J8889" s="1">
        <v>24126.0</v>
      </c>
      <c r="L8889" s="1">
        <v>15392.2</v>
      </c>
      <c r="O8889" s="1">
        <v>8733.81</v>
      </c>
    </row>
    <row r="8890">
      <c r="A8890" s="5">
        <v>42006.166666666664</v>
      </c>
      <c r="B8890" s="1">
        <v>2506.0</v>
      </c>
      <c r="C8890" s="1">
        <v>2506.0</v>
      </c>
      <c r="I8890" s="5">
        <v>42019.916666666664</v>
      </c>
      <c r="J8890" s="1">
        <v>23957.0</v>
      </c>
      <c r="L8890" s="1">
        <v>14278.0</v>
      </c>
      <c r="O8890" s="1">
        <v>9678.98</v>
      </c>
    </row>
    <row r="8891">
      <c r="A8891" s="5">
        <v>42006.1875</v>
      </c>
      <c r="B8891" s="1">
        <v>2012.0</v>
      </c>
      <c r="C8891" s="1">
        <v>2012.0</v>
      </c>
      <c r="I8891" s="5">
        <v>42019.9375</v>
      </c>
      <c r="J8891" s="1">
        <v>22825.0</v>
      </c>
      <c r="L8891" s="1">
        <v>14173.9</v>
      </c>
      <c r="O8891" s="1">
        <v>8651.05</v>
      </c>
    </row>
    <row r="8892">
      <c r="A8892" s="5">
        <v>42006.208333333336</v>
      </c>
      <c r="B8892" s="1">
        <v>1955.0</v>
      </c>
      <c r="C8892" s="1">
        <v>1955.0</v>
      </c>
      <c r="I8892" s="5">
        <v>42019.958333333336</v>
      </c>
      <c r="J8892" s="1">
        <v>21086.0</v>
      </c>
      <c r="L8892" s="1">
        <v>13173.1</v>
      </c>
      <c r="O8892" s="1">
        <v>7912.91</v>
      </c>
    </row>
    <row r="8893">
      <c r="A8893" s="5">
        <v>42006.229166666664</v>
      </c>
      <c r="B8893" s="1">
        <v>2486.0</v>
      </c>
      <c r="C8893" s="1">
        <v>2486.0</v>
      </c>
      <c r="I8893" s="5">
        <v>42019.979166666664</v>
      </c>
      <c r="J8893" s="1">
        <v>17957.0</v>
      </c>
      <c r="L8893" s="1">
        <v>11828.8</v>
      </c>
      <c r="O8893" s="1">
        <v>6128.17</v>
      </c>
    </row>
    <row r="8894">
      <c r="A8894" s="5">
        <v>42006.25</v>
      </c>
      <c r="B8894" s="1">
        <v>3774.0</v>
      </c>
      <c r="C8894" s="1">
        <v>3774.0</v>
      </c>
      <c r="I8894" s="5">
        <v>42020.0</v>
      </c>
      <c r="J8894" s="1">
        <v>14729.0</v>
      </c>
      <c r="L8894" s="1">
        <v>11158.5</v>
      </c>
      <c r="O8894" s="1">
        <v>3570.47</v>
      </c>
    </row>
    <row r="8895">
      <c r="A8895" s="5">
        <v>42006.270833333336</v>
      </c>
      <c r="B8895" s="1">
        <v>5344.0</v>
      </c>
      <c r="C8895" s="1">
        <v>5344.0</v>
      </c>
      <c r="I8895" s="5">
        <v>42020.020833333336</v>
      </c>
      <c r="J8895" s="1">
        <v>11814.0</v>
      </c>
      <c r="L8895" s="1">
        <v>8960.24</v>
      </c>
      <c r="O8895" s="1">
        <v>2853.76</v>
      </c>
    </row>
    <row r="8896">
      <c r="A8896" s="5">
        <v>42006.291666666664</v>
      </c>
      <c r="B8896" s="1">
        <v>5956.0</v>
      </c>
      <c r="C8896" s="1">
        <v>5956.0</v>
      </c>
      <c r="I8896" s="5">
        <v>42020.041666666664</v>
      </c>
      <c r="J8896" s="1">
        <v>9221.0</v>
      </c>
      <c r="L8896" s="1">
        <v>7549.39</v>
      </c>
      <c r="O8896" s="1">
        <v>1671.61</v>
      </c>
    </row>
    <row r="8897">
      <c r="A8897" s="5">
        <v>42006.3125</v>
      </c>
      <c r="B8897" s="1">
        <v>7314.0</v>
      </c>
      <c r="C8897" s="1">
        <v>7314.0</v>
      </c>
      <c r="I8897" s="5">
        <v>42020.0625</v>
      </c>
      <c r="J8897" s="1">
        <v>7049.0</v>
      </c>
      <c r="L8897" s="1">
        <v>6484.88</v>
      </c>
      <c r="O8897" s="1">
        <v>564.123</v>
      </c>
    </row>
    <row r="8898">
      <c r="A8898" s="5">
        <v>42006.333333333336</v>
      </c>
      <c r="B8898" s="1">
        <v>8030.0</v>
      </c>
      <c r="C8898" s="1">
        <v>8030.0</v>
      </c>
      <c r="I8898" s="5">
        <v>42020.083333333336</v>
      </c>
      <c r="J8898" s="1">
        <v>6102.0</v>
      </c>
      <c r="L8898" s="1">
        <v>4816.26</v>
      </c>
      <c r="O8898" s="1">
        <v>1285.74</v>
      </c>
    </row>
    <row r="8899">
      <c r="A8899" s="5">
        <v>42006.354166666664</v>
      </c>
      <c r="B8899" s="1">
        <v>10085.0</v>
      </c>
      <c r="C8899" s="1">
        <v>10085.0</v>
      </c>
      <c r="I8899" s="5">
        <v>42020.104166666664</v>
      </c>
      <c r="J8899" s="1">
        <v>4971.0</v>
      </c>
      <c r="L8899" s="1">
        <v>4194.4</v>
      </c>
      <c r="O8899" s="1">
        <v>776.601</v>
      </c>
    </row>
    <row r="8900">
      <c r="A8900" s="5">
        <v>42006.375</v>
      </c>
      <c r="B8900" s="1">
        <v>10867.0</v>
      </c>
      <c r="C8900" s="1">
        <v>10867.0</v>
      </c>
      <c r="I8900" s="5">
        <v>42020.125</v>
      </c>
      <c r="J8900" s="1">
        <v>4205.0</v>
      </c>
      <c r="L8900" s="1">
        <v>3497.38</v>
      </c>
      <c r="O8900" s="1">
        <v>707.623</v>
      </c>
    </row>
    <row r="8901">
      <c r="A8901" s="5">
        <v>42006.395833333336</v>
      </c>
      <c r="B8901" s="1">
        <v>11830.0</v>
      </c>
      <c r="C8901" s="1">
        <v>11830.0</v>
      </c>
      <c r="I8901" s="5">
        <v>42020.145833333336</v>
      </c>
      <c r="J8901" s="1">
        <v>3238.0</v>
      </c>
      <c r="L8901" s="1">
        <v>2912.21</v>
      </c>
      <c r="O8901" s="1">
        <v>325.785</v>
      </c>
    </row>
    <row r="8902">
      <c r="A8902" s="5">
        <v>42006.416666666664</v>
      </c>
      <c r="B8902" s="1">
        <v>12507.0</v>
      </c>
      <c r="C8902" s="1">
        <v>12507.0</v>
      </c>
      <c r="I8902" s="5">
        <v>42020.166666666664</v>
      </c>
      <c r="J8902" s="1">
        <v>3474.0</v>
      </c>
      <c r="L8902" s="1">
        <v>3141.87</v>
      </c>
      <c r="O8902" s="1">
        <v>332.127</v>
      </c>
    </row>
    <row r="8903">
      <c r="A8903" s="5">
        <v>42006.4375</v>
      </c>
      <c r="B8903" s="1">
        <v>13943.0</v>
      </c>
      <c r="C8903" s="1">
        <v>13943.0</v>
      </c>
      <c r="I8903" s="5">
        <v>42020.1875</v>
      </c>
      <c r="J8903" s="1">
        <v>2952.0</v>
      </c>
      <c r="L8903" s="1">
        <v>3463.45</v>
      </c>
      <c r="O8903" s="1">
        <v>511.451</v>
      </c>
    </row>
    <row r="8904">
      <c r="A8904" s="5">
        <v>42006.458333333336</v>
      </c>
      <c r="B8904" s="1">
        <v>14115.0</v>
      </c>
      <c r="C8904" s="1">
        <v>14115.0</v>
      </c>
      <c r="I8904" s="5">
        <v>42020.208333333336</v>
      </c>
      <c r="J8904" s="1">
        <v>2858.0</v>
      </c>
      <c r="L8904" s="1">
        <v>3673.1</v>
      </c>
      <c r="O8904" s="1">
        <v>815.102</v>
      </c>
    </row>
    <row r="8905">
      <c r="A8905" s="5">
        <v>42006.479166666664</v>
      </c>
      <c r="B8905" s="1">
        <v>15399.0</v>
      </c>
      <c r="C8905" s="1">
        <v>15399.0</v>
      </c>
      <c r="I8905" s="5">
        <v>42020.229166666664</v>
      </c>
      <c r="J8905" s="1">
        <v>4621.0</v>
      </c>
      <c r="L8905" s="1">
        <v>4634.5</v>
      </c>
      <c r="O8905" s="1">
        <v>13.4987</v>
      </c>
    </row>
    <row r="8906">
      <c r="A8906" s="5">
        <v>42006.5</v>
      </c>
      <c r="B8906" s="1">
        <v>16521.0</v>
      </c>
      <c r="C8906" s="1">
        <v>16521.0</v>
      </c>
      <c r="I8906" s="5">
        <v>42020.25</v>
      </c>
      <c r="J8906" s="1">
        <v>6570.0</v>
      </c>
      <c r="L8906" s="1">
        <v>5282.14</v>
      </c>
      <c r="O8906" s="1">
        <v>1287.86</v>
      </c>
    </row>
    <row r="8907">
      <c r="A8907" s="5">
        <v>42006.520833333336</v>
      </c>
      <c r="B8907" s="1">
        <v>16913.0</v>
      </c>
      <c r="C8907" s="1">
        <v>16913.0</v>
      </c>
      <c r="I8907" s="5">
        <v>42020.270833333336</v>
      </c>
      <c r="J8907" s="1">
        <v>11368.0</v>
      </c>
      <c r="L8907" s="1">
        <v>6930.5</v>
      </c>
      <c r="O8907" s="1">
        <v>4437.5</v>
      </c>
    </row>
    <row r="8908">
      <c r="A8908" s="5">
        <v>42006.541666666664</v>
      </c>
      <c r="B8908" s="1">
        <v>16207.0</v>
      </c>
      <c r="C8908" s="1">
        <v>16207.0</v>
      </c>
      <c r="I8908" s="5">
        <v>42020.291666666664</v>
      </c>
      <c r="J8908" s="1">
        <v>14644.0</v>
      </c>
      <c r="L8908" s="1">
        <v>9103.44</v>
      </c>
      <c r="O8908" s="1">
        <v>5540.56</v>
      </c>
    </row>
    <row r="8909">
      <c r="A8909" s="5">
        <v>42006.5625</v>
      </c>
      <c r="B8909" s="1">
        <v>17068.0</v>
      </c>
      <c r="C8909" s="1">
        <v>17068.0</v>
      </c>
      <c r="I8909" s="5">
        <v>42020.3125</v>
      </c>
      <c r="J8909" s="1">
        <v>18846.0</v>
      </c>
      <c r="L8909" s="1">
        <v>10744.2</v>
      </c>
      <c r="O8909" s="1">
        <v>8101.84</v>
      </c>
    </row>
    <row r="8910">
      <c r="A8910" s="5">
        <v>42006.583333333336</v>
      </c>
      <c r="B8910" s="1">
        <v>17756.0</v>
      </c>
      <c r="C8910" s="1">
        <v>17756.0</v>
      </c>
      <c r="I8910" s="5">
        <v>42020.333333333336</v>
      </c>
      <c r="J8910" s="1">
        <v>19936.0</v>
      </c>
      <c r="L8910" s="1">
        <v>11774.3</v>
      </c>
      <c r="O8910" s="1">
        <v>8161.66</v>
      </c>
    </row>
    <row r="8911">
      <c r="A8911" s="5">
        <v>42006.604166666664</v>
      </c>
      <c r="B8911" s="1">
        <v>17887.0</v>
      </c>
      <c r="C8911" s="1">
        <v>17887.0</v>
      </c>
      <c r="I8911" s="5">
        <v>42020.354166666664</v>
      </c>
      <c r="J8911" s="1">
        <v>20315.0</v>
      </c>
      <c r="L8911" s="1">
        <v>12175.0</v>
      </c>
      <c r="O8911" s="1">
        <v>8139.95</v>
      </c>
    </row>
    <row r="8912">
      <c r="A8912" s="5">
        <v>42006.625</v>
      </c>
      <c r="B8912" s="1">
        <v>17936.0</v>
      </c>
      <c r="C8912" s="1">
        <v>17936.0</v>
      </c>
      <c r="I8912" s="5">
        <v>42020.375</v>
      </c>
      <c r="J8912" s="1">
        <v>19285.0</v>
      </c>
      <c r="L8912" s="1">
        <v>11907.7</v>
      </c>
      <c r="O8912" s="1">
        <v>7377.27</v>
      </c>
    </row>
    <row r="8913">
      <c r="A8913" s="5">
        <v>42006.645833333336</v>
      </c>
      <c r="B8913" s="1">
        <v>18259.0</v>
      </c>
      <c r="C8913" s="1">
        <v>18259.0</v>
      </c>
      <c r="I8913" s="5">
        <v>42020.395833333336</v>
      </c>
      <c r="J8913" s="1">
        <v>18492.0</v>
      </c>
      <c r="L8913" s="1">
        <v>12681.6</v>
      </c>
      <c r="O8913" s="1">
        <v>5810.41</v>
      </c>
    </row>
    <row r="8914">
      <c r="A8914" s="5">
        <v>42006.666666666664</v>
      </c>
      <c r="B8914" s="1">
        <v>16710.0</v>
      </c>
      <c r="C8914" s="1">
        <v>16710.0</v>
      </c>
      <c r="I8914" s="5">
        <v>42020.416666666664</v>
      </c>
      <c r="J8914" s="1">
        <v>16873.0</v>
      </c>
      <c r="L8914" s="1">
        <v>14048.5</v>
      </c>
      <c r="O8914" s="1">
        <v>2824.49</v>
      </c>
    </row>
    <row r="8915">
      <c r="A8915" s="5">
        <v>42006.6875</v>
      </c>
      <c r="B8915" s="1">
        <v>15525.0</v>
      </c>
      <c r="C8915" s="1">
        <v>15525.0</v>
      </c>
      <c r="I8915" s="5">
        <v>42020.4375</v>
      </c>
      <c r="J8915" s="1">
        <v>16492.0</v>
      </c>
      <c r="L8915" s="1">
        <v>15624.2</v>
      </c>
      <c r="O8915" s="1">
        <v>867.826</v>
      </c>
    </row>
    <row r="8916">
      <c r="A8916" s="5">
        <v>42006.708333333336</v>
      </c>
      <c r="B8916" s="1">
        <v>17440.0</v>
      </c>
      <c r="C8916" s="1">
        <v>17440.0</v>
      </c>
      <c r="I8916" s="5">
        <v>42020.458333333336</v>
      </c>
      <c r="J8916" s="1">
        <v>15440.0</v>
      </c>
      <c r="L8916" s="1">
        <v>17520.7</v>
      </c>
      <c r="O8916" s="1">
        <v>2080.7</v>
      </c>
    </row>
    <row r="8917">
      <c r="A8917" s="5">
        <v>42006.729166666664</v>
      </c>
      <c r="B8917" s="1">
        <v>19523.0</v>
      </c>
      <c r="C8917" s="1">
        <v>19523.0</v>
      </c>
      <c r="I8917" s="5">
        <v>42020.479166666664</v>
      </c>
      <c r="J8917" s="1">
        <v>17341.0</v>
      </c>
      <c r="L8917" s="1">
        <v>18595.1</v>
      </c>
      <c r="O8917" s="1">
        <v>1254.06</v>
      </c>
    </row>
    <row r="8918">
      <c r="A8918" s="5">
        <v>42006.75</v>
      </c>
      <c r="B8918" s="1">
        <v>20137.0</v>
      </c>
      <c r="C8918" s="1">
        <v>20137.0</v>
      </c>
      <c r="I8918" s="5">
        <v>42020.5</v>
      </c>
      <c r="J8918" s="1">
        <v>17377.0</v>
      </c>
      <c r="L8918" s="1">
        <v>18537.7</v>
      </c>
      <c r="O8918" s="1">
        <v>1160.71</v>
      </c>
    </row>
    <row r="8919">
      <c r="A8919" s="5">
        <v>42006.770833333336</v>
      </c>
      <c r="B8919" s="1">
        <v>20936.0</v>
      </c>
      <c r="C8919" s="1">
        <v>20936.0</v>
      </c>
      <c r="I8919" s="5">
        <v>42020.520833333336</v>
      </c>
      <c r="J8919" s="1">
        <v>16922.0</v>
      </c>
      <c r="L8919" s="1">
        <v>18625.5</v>
      </c>
      <c r="O8919" s="1">
        <v>1703.5</v>
      </c>
    </row>
    <row r="8920">
      <c r="A8920" s="5">
        <v>42006.791666666664</v>
      </c>
      <c r="B8920" s="1">
        <v>21998.0</v>
      </c>
      <c r="C8920" s="1">
        <v>21998.0</v>
      </c>
      <c r="I8920" s="5">
        <v>42020.541666666664</v>
      </c>
      <c r="J8920" s="1">
        <v>16465.0</v>
      </c>
      <c r="L8920" s="1">
        <v>17776.8</v>
      </c>
      <c r="O8920" s="1">
        <v>1311.8</v>
      </c>
    </row>
    <row r="8921">
      <c r="A8921" s="5">
        <v>42006.8125</v>
      </c>
      <c r="B8921" s="1">
        <v>19934.0</v>
      </c>
      <c r="C8921" s="1">
        <v>19934.0</v>
      </c>
      <c r="I8921" s="5">
        <v>42020.5625</v>
      </c>
      <c r="J8921" s="1">
        <v>17797.0</v>
      </c>
      <c r="L8921" s="1">
        <v>17671.5</v>
      </c>
      <c r="O8921" s="1">
        <v>125.478</v>
      </c>
    </row>
    <row r="8922">
      <c r="A8922" s="5">
        <v>42006.833333333336</v>
      </c>
      <c r="B8922" s="1">
        <v>18302.0</v>
      </c>
      <c r="C8922" s="1">
        <v>18302.0</v>
      </c>
      <c r="I8922" s="5">
        <v>42020.583333333336</v>
      </c>
      <c r="J8922" s="1">
        <v>18924.0</v>
      </c>
      <c r="L8922" s="1">
        <v>18140.0</v>
      </c>
      <c r="O8922" s="1">
        <v>784.007</v>
      </c>
    </row>
    <row r="8923">
      <c r="A8923" s="5">
        <v>42006.854166666664</v>
      </c>
      <c r="B8923" s="1">
        <v>17815.0</v>
      </c>
      <c r="C8923" s="1">
        <v>17815.0</v>
      </c>
      <c r="I8923" s="5">
        <v>42020.604166666664</v>
      </c>
      <c r="J8923" s="1">
        <v>19579.0</v>
      </c>
      <c r="L8923" s="1">
        <v>18741.3</v>
      </c>
      <c r="O8923" s="1">
        <v>837.651</v>
      </c>
    </row>
    <row r="8924">
      <c r="A8924" s="5">
        <v>42006.875</v>
      </c>
      <c r="B8924" s="1">
        <v>17366.0</v>
      </c>
      <c r="C8924" s="1">
        <v>17366.0</v>
      </c>
      <c r="I8924" s="5">
        <v>42020.625</v>
      </c>
      <c r="J8924" s="1">
        <v>19159.0</v>
      </c>
      <c r="L8924" s="1">
        <v>19214.8</v>
      </c>
      <c r="O8924" s="1">
        <v>55.7609</v>
      </c>
    </row>
    <row r="8925">
      <c r="A8925" s="5">
        <v>42006.895833333336</v>
      </c>
      <c r="B8925" s="1">
        <v>17518.0</v>
      </c>
      <c r="C8925" s="1">
        <v>17518.0</v>
      </c>
      <c r="I8925" s="5">
        <v>42020.645833333336</v>
      </c>
      <c r="J8925" s="1">
        <v>17343.0</v>
      </c>
      <c r="L8925" s="1">
        <v>19365.5</v>
      </c>
      <c r="O8925" s="1">
        <v>2022.47</v>
      </c>
    </row>
    <row r="8926">
      <c r="A8926" s="5">
        <v>42006.916666666664</v>
      </c>
      <c r="B8926" s="1">
        <v>19508.0</v>
      </c>
      <c r="C8926" s="1">
        <v>19508.0</v>
      </c>
      <c r="I8926" s="5">
        <v>42020.666666666664</v>
      </c>
      <c r="J8926" s="1">
        <v>15856.0</v>
      </c>
      <c r="L8926" s="1">
        <v>18851.1</v>
      </c>
      <c r="O8926" s="1">
        <v>2995.06</v>
      </c>
    </row>
    <row r="8927">
      <c r="A8927" s="5">
        <v>42006.9375</v>
      </c>
      <c r="B8927" s="1">
        <v>19720.0</v>
      </c>
      <c r="C8927" s="1">
        <v>19720.0</v>
      </c>
      <c r="I8927" s="5">
        <v>42020.6875</v>
      </c>
      <c r="J8927" s="1">
        <v>14769.0</v>
      </c>
      <c r="L8927" s="1">
        <v>18425.5</v>
      </c>
      <c r="O8927" s="1">
        <v>3656.49</v>
      </c>
    </row>
    <row r="8928">
      <c r="A8928" s="5">
        <v>42006.958333333336</v>
      </c>
      <c r="B8928" s="1">
        <v>18658.0</v>
      </c>
      <c r="C8928" s="1">
        <v>18658.0</v>
      </c>
      <c r="I8928" s="5">
        <v>42020.708333333336</v>
      </c>
      <c r="J8928" s="1">
        <v>16980.0</v>
      </c>
      <c r="L8928" s="1">
        <v>19176.5</v>
      </c>
      <c r="O8928" s="1">
        <v>2196.46</v>
      </c>
    </row>
    <row r="8929">
      <c r="A8929" s="5">
        <v>42006.979166666664</v>
      </c>
      <c r="B8929" s="1">
        <v>19337.0</v>
      </c>
      <c r="C8929" s="1">
        <v>19337.0</v>
      </c>
      <c r="I8929" s="5">
        <v>42020.729166666664</v>
      </c>
      <c r="J8929" s="1">
        <v>21604.0</v>
      </c>
      <c r="L8929" s="1">
        <v>19904.3</v>
      </c>
      <c r="O8929" s="1">
        <v>1699.69</v>
      </c>
    </row>
    <row r="8930">
      <c r="A8930" s="5">
        <v>42007.0</v>
      </c>
      <c r="B8930" s="1">
        <v>18085.0</v>
      </c>
      <c r="C8930" s="1">
        <v>18085.0</v>
      </c>
      <c r="I8930" s="5">
        <v>42020.75</v>
      </c>
      <c r="J8930" s="1">
        <v>24026.0</v>
      </c>
      <c r="L8930" s="1">
        <v>21804.3</v>
      </c>
      <c r="O8930" s="1">
        <v>2221.75</v>
      </c>
    </row>
    <row r="8931">
      <c r="A8931" s="5">
        <v>42007.020833333336</v>
      </c>
      <c r="B8931" s="1">
        <v>16661.0</v>
      </c>
      <c r="C8931" s="1">
        <v>16661.0</v>
      </c>
      <c r="I8931" s="5">
        <v>42020.770833333336</v>
      </c>
      <c r="J8931" s="1">
        <v>26085.0</v>
      </c>
      <c r="L8931" s="1">
        <v>23146.3</v>
      </c>
      <c r="O8931" s="1">
        <v>2938.72</v>
      </c>
    </row>
    <row r="8932">
      <c r="A8932" s="5">
        <v>42007.041666666664</v>
      </c>
      <c r="B8932" s="1">
        <v>15624.0</v>
      </c>
      <c r="C8932" s="1">
        <v>15624.0</v>
      </c>
      <c r="I8932" s="5">
        <v>42020.791666666664</v>
      </c>
      <c r="J8932" s="1">
        <v>27462.0</v>
      </c>
      <c r="L8932" s="1">
        <v>22844.7</v>
      </c>
      <c r="O8932" s="1">
        <v>4617.29</v>
      </c>
    </row>
    <row r="8933">
      <c r="A8933" s="5">
        <v>42007.0625</v>
      </c>
      <c r="B8933" s="1">
        <v>14177.0</v>
      </c>
      <c r="C8933" s="1">
        <v>14177.0</v>
      </c>
      <c r="I8933" s="5">
        <v>42020.8125</v>
      </c>
      <c r="J8933" s="1">
        <v>27681.0</v>
      </c>
      <c r="L8933" s="1">
        <v>22163.4</v>
      </c>
      <c r="O8933" s="1">
        <v>5517.61</v>
      </c>
    </row>
    <row r="8934">
      <c r="A8934" s="5">
        <v>42007.083333333336</v>
      </c>
      <c r="B8934" s="1">
        <v>12850.0</v>
      </c>
      <c r="C8934" s="1">
        <v>12850.0</v>
      </c>
      <c r="I8934" s="5">
        <v>42020.833333333336</v>
      </c>
      <c r="J8934" s="1">
        <v>26427.0</v>
      </c>
      <c r="L8934" s="1">
        <v>20691.8</v>
      </c>
      <c r="O8934" s="1">
        <v>5735.2</v>
      </c>
    </row>
    <row r="8935">
      <c r="A8935" s="5">
        <v>42007.104166666664</v>
      </c>
      <c r="B8935" s="1">
        <v>11509.0</v>
      </c>
      <c r="C8935" s="1">
        <v>11509.0</v>
      </c>
      <c r="I8935" s="5">
        <v>42020.854166666664</v>
      </c>
      <c r="J8935" s="1">
        <v>25444.0</v>
      </c>
      <c r="L8935" s="1">
        <v>18713.6</v>
      </c>
      <c r="O8935" s="1">
        <v>6730.39</v>
      </c>
    </row>
    <row r="8936">
      <c r="A8936" s="5">
        <v>42007.125</v>
      </c>
      <c r="B8936" s="1">
        <v>10329.0</v>
      </c>
      <c r="C8936" s="1">
        <v>10329.0</v>
      </c>
      <c r="I8936" s="5">
        <v>42020.875</v>
      </c>
      <c r="J8936" s="1">
        <v>25168.0</v>
      </c>
      <c r="L8936" s="1">
        <v>17669.4</v>
      </c>
      <c r="O8936" s="1">
        <v>7498.58</v>
      </c>
    </row>
    <row r="8937">
      <c r="A8937" s="5">
        <v>42007.145833333336</v>
      </c>
      <c r="B8937" s="1">
        <v>8830.0</v>
      </c>
      <c r="C8937" s="1">
        <v>8830.0</v>
      </c>
      <c r="I8937" s="5">
        <v>42020.895833333336</v>
      </c>
      <c r="J8937" s="1">
        <v>25376.0</v>
      </c>
      <c r="L8937" s="1">
        <v>16636.0</v>
      </c>
      <c r="O8937" s="1">
        <v>8740.02</v>
      </c>
    </row>
    <row r="8938">
      <c r="A8938" s="5">
        <v>42007.166666666664</v>
      </c>
      <c r="B8938" s="1">
        <v>7903.0</v>
      </c>
      <c r="C8938" s="1">
        <v>7903.0</v>
      </c>
      <c r="I8938" s="5">
        <v>42020.916666666664</v>
      </c>
      <c r="J8938" s="1">
        <v>26024.0</v>
      </c>
      <c r="L8938" s="1">
        <v>16164.6</v>
      </c>
      <c r="O8938" s="1">
        <v>9859.39</v>
      </c>
    </row>
    <row r="8939">
      <c r="A8939" s="5">
        <v>42007.1875</v>
      </c>
      <c r="B8939" s="1">
        <v>4497.0</v>
      </c>
      <c r="C8939" s="1">
        <v>4497.0</v>
      </c>
      <c r="I8939" s="5">
        <v>42020.9375</v>
      </c>
      <c r="J8939" s="1">
        <v>26428.0</v>
      </c>
      <c r="L8939" s="1">
        <v>15702.0</v>
      </c>
      <c r="O8939" s="1">
        <v>10726.0</v>
      </c>
    </row>
    <row r="8940">
      <c r="A8940" s="5">
        <v>42007.208333333336</v>
      </c>
      <c r="B8940" s="1">
        <v>3189.0</v>
      </c>
      <c r="I8940" s="5">
        <v>42020.958333333336</v>
      </c>
      <c r="J8940" s="1">
        <v>25890.0</v>
      </c>
      <c r="L8940" s="1">
        <v>15320.4</v>
      </c>
      <c r="O8940" s="1">
        <v>10569.6</v>
      </c>
    </row>
    <row r="8941">
      <c r="A8941" s="5">
        <v>42007.229166666664</v>
      </c>
      <c r="B8941" s="1">
        <v>2793.0</v>
      </c>
      <c r="I8941" s="5">
        <v>42020.979166666664</v>
      </c>
      <c r="J8941" s="1">
        <v>25472.0</v>
      </c>
      <c r="L8941" s="1">
        <v>14183.0</v>
      </c>
      <c r="O8941" s="1">
        <v>11289.0</v>
      </c>
    </row>
    <row r="8942">
      <c r="A8942" s="5">
        <v>42007.25</v>
      </c>
      <c r="B8942" s="1">
        <v>2810.0</v>
      </c>
      <c r="I8942" s="5">
        <v>42021.0</v>
      </c>
      <c r="J8942" s="1">
        <v>24841.0</v>
      </c>
      <c r="L8942" s="1">
        <v>13296.5</v>
      </c>
      <c r="O8942" s="1">
        <v>11544.5</v>
      </c>
    </row>
    <row r="8943">
      <c r="A8943" s="5">
        <v>42007.270833333336</v>
      </c>
      <c r="B8943" s="1">
        <v>3696.0</v>
      </c>
      <c r="I8943" s="5">
        <v>42021.020833333336</v>
      </c>
      <c r="J8943" s="1">
        <v>22159.0</v>
      </c>
      <c r="L8943" s="1">
        <v>11726.5</v>
      </c>
      <c r="O8943" s="1">
        <v>10432.5</v>
      </c>
    </row>
    <row r="8944">
      <c r="A8944" s="5">
        <v>42007.291666666664</v>
      </c>
      <c r="B8944" s="1">
        <v>3707.0</v>
      </c>
      <c r="I8944" s="5">
        <v>42021.041666666664</v>
      </c>
      <c r="J8944" s="1">
        <v>20046.0</v>
      </c>
      <c r="L8944" s="1">
        <v>10336.5</v>
      </c>
      <c r="O8944" s="1">
        <v>9709.5</v>
      </c>
    </row>
    <row r="8945">
      <c r="A8945" s="5">
        <v>42007.3125</v>
      </c>
      <c r="B8945" s="1">
        <v>4758.0</v>
      </c>
      <c r="I8945" s="5">
        <v>42021.0625</v>
      </c>
      <c r="J8945" s="1">
        <v>17945.0</v>
      </c>
      <c r="L8945" s="1">
        <v>8945.4</v>
      </c>
      <c r="O8945" s="1">
        <v>8999.6</v>
      </c>
    </row>
    <row r="8946">
      <c r="A8946" s="5">
        <v>42007.333333333336</v>
      </c>
      <c r="B8946" s="1">
        <v>5334.0</v>
      </c>
      <c r="I8946" s="5">
        <v>42021.083333333336</v>
      </c>
      <c r="J8946" s="1">
        <v>15954.0</v>
      </c>
      <c r="L8946" s="1">
        <v>7803.11</v>
      </c>
      <c r="O8946" s="1">
        <v>8150.89</v>
      </c>
    </row>
    <row r="8947">
      <c r="A8947" s="5">
        <v>42007.354166666664</v>
      </c>
      <c r="B8947" s="1">
        <v>7736.0</v>
      </c>
      <c r="I8947" s="5">
        <v>42021.104166666664</v>
      </c>
      <c r="J8947" s="1">
        <v>14210.0</v>
      </c>
      <c r="L8947" s="1">
        <v>6889.86</v>
      </c>
      <c r="O8947" s="1">
        <v>7320.14</v>
      </c>
    </row>
    <row r="8948">
      <c r="A8948" s="5">
        <v>42007.375</v>
      </c>
      <c r="B8948" s="1">
        <v>9130.0</v>
      </c>
      <c r="I8948" s="5">
        <v>42021.125</v>
      </c>
      <c r="J8948" s="1">
        <v>12146.0</v>
      </c>
      <c r="L8948" s="1">
        <v>6247.39</v>
      </c>
      <c r="O8948" s="1">
        <v>5898.61</v>
      </c>
    </row>
    <row r="8949">
      <c r="A8949" s="5">
        <v>42007.395833333336</v>
      </c>
      <c r="B8949" s="1">
        <v>11189.0</v>
      </c>
      <c r="I8949" s="5">
        <v>42021.145833333336</v>
      </c>
      <c r="J8949" s="1">
        <v>10342.0</v>
      </c>
      <c r="L8949" s="1">
        <v>5606.34</v>
      </c>
      <c r="O8949" s="1">
        <v>4735.66</v>
      </c>
    </row>
    <row r="8950">
      <c r="A8950" s="5">
        <v>42007.416666666664</v>
      </c>
      <c r="B8950" s="1">
        <v>11887.0</v>
      </c>
      <c r="I8950" s="5">
        <v>42021.166666666664</v>
      </c>
      <c r="J8950" s="1">
        <v>8970.0</v>
      </c>
      <c r="L8950" s="1">
        <v>5989.65</v>
      </c>
      <c r="O8950" s="1">
        <v>2980.35</v>
      </c>
    </row>
    <row r="8951">
      <c r="A8951" s="5">
        <v>42007.4375</v>
      </c>
      <c r="B8951" s="1">
        <v>14095.0</v>
      </c>
      <c r="I8951" s="5">
        <v>42021.1875</v>
      </c>
      <c r="J8951" s="1">
        <v>5302.0</v>
      </c>
      <c r="L8951" s="1">
        <v>5607.11</v>
      </c>
      <c r="O8951" s="1">
        <v>305.108</v>
      </c>
    </row>
    <row r="8952">
      <c r="A8952" s="5">
        <v>42007.458333333336</v>
      </c>
      <c r="B8952" s="1">
        <v>14737.0</v>
      </c>
      <c r="I8952" s="5">
        <v>42021.208333333336</v>
      </c>
      <c r="J8952" s="1">
        <v>3600.0</v>
      </c>
      <c r="L8952" s="1">
        <v>5490.02</v>
      </c>
      <c r="O8952" s="1">
        <v>1890.02</v>
      </c>
    </row>
    <row r="8953">
      <c r="A8953" s="5">
        <v>42007.479166666664</v>
      </c>
      <c r="B8953" s="1">
        <v>16826.0</v>
      </c>
      <c r="I8953" s="5">
        <v>42021.229166666664</v>
      </c>
      <c r="J8953" s="1">
        <v>3192.0</v>
      </c>
      <c r="L8953" s="1">
        <v>4900.14</v>
      </c>
      <c r="O8953" s="1">
        <v>1708.14</v>
      </c>
    </row>
    <row r="8954">
      <c r="A8954" s="5">
        <v>42007.5</v>
      </c>
      <c r="B8954" s="1">
        <v>18143.0</v>
      </c>
      <c r="I8954" s="5">
        <v>42021.25</v>
      </c>
      <c r="J8954" s="1">
        <v>3473.0</v>
      </c>
      <c r="L8954" s="1">
        <v>4967.27</v>
      </c>
      <c r="O8954" s="1">
        <v>1494.27</v>
      </c>
    </row>
    <row r="8955">
      <c r="A8955" s="5">
        <v>42007.520833333336</v>
      </c>
      <c r="B8955" s="1">
        <v>20074.0</v>
      </c>
      <c r="I8955" s="5">
        <v>42021.270833333336</v>
      </c>
      <c r="J8955" s="1">
        <v>4304.0</v>
      </c>
      <c r="L8955" s="1">
        <v>5752.84</v>
      </c>
      <c r="O8955" s="1">
        <v>1448.84</v>
      </c>
    </row>
    <row r="8956">
      <c r="A8956" s="5">
        <v>42007.541666666664</v>
      </c>
      <c r="B8956" s="1">
        <v>21386.0</v>
      </c>
      <c r="I8956" s="5">
        <v>42021.291666666664</v>
      </c>
      <c r="J8956" s="1">
        <v>4478.0</v>
      </c>
      <c r="L8956" s="1">
        <v>6745.25</v>
      </c>
      <c r="O8956" s="1">
        <v>2267.25</v>
      </c>
    </row>
    <row r="8957">
      <c r="A8957" s="5">
        <v>42007.5625</v>
      </c>
      <c r="B8957" s="1">
        <v>21466.0</v>
      </c>
      <c r="I8957" s="5">
        <v>42021.3125</v>
      </c>
      <c r="J8957" s="1">
        <v>6310.0</v>
      </c>
      <c r="L8957" s="1">
        <v>7572.84</v>
      </c>
      <c r="O8957" s="1">
        <v>1262.84</v>
      </c>
    </row>
    <row r="8958">
      <c r="A8958" s="5">
        <v>42007.583333333336</v>
      </c>
      <c r="B8958" s="1">
        <v>21368.0</v>
      </c>
      <c r="I8958" s="5">
        <v>42021.333333333336</v>
      </c>
      <c r="J8958" s="1">
        <v>7465.0</v>
      </c>
      <c r="L8958" s="1">
        <v>7819.68</v>
      </c>
      <c r="O8958" s="1">
        <v>354.685</v>
      </c>
    </row>
    <row r="8959">
      <c r="A8959" s="5">
        <v>42007.604166666664</v>
      </c>
      <c r="B8959" s="1">
        <v>21695.0</v>
      </c>
      <c r="I8959" s="5">
        <v>42021.354166666664</v>
      </c>
      <c r="J8959" s="1">
        <v>11664.0</v>
      </c>
      <c r="L8959" s="1">
        <v>7509.54</v>
      </c>
      <c r="O8959" s="1">
        <v>4154.46</v>
      </c>
    </row>
    <row r="8960">
      <c r="A8960" s="5">
        <v>42007.625</v>
      </c>
      <c r="B8960" s="1">
        <v>21529.0</v>
      </c>
      <c r="I8960" s="5">
        <v>42021.375</v>
      </c>
      <c r="J8960" s="1">
        <v>12000.0</v>
      </c>
      <c r="L8960" s="1">
        <v>8082.66</v>
      </c>
      <c r="O8960" s="1">
        <v>3917.34</v>
      </c>
    </row>
    <row r="8961">
      <c r="A8961" s="5">
        <v>42007.645833333336</v>
      </c>
      <c r="B8961" s="1">
        <v>20273.0</v>
      </c>
      <c r="I8961" s="5">
        <v>42021.395833333336</v>
      </c>
      <c r="J8961" s="1">
        <v>14970.0</v>
      </c>
      <c r="L8961" s="1">
        <v>8772.7</v>
      </c>
      <c r="O8961" s="1">
        <v>6197.3</v>
      </c>
    </row>
    <row r="8962">
      <c r="A8962" s="5">
        <v>42007.666666666664</v>
      </c>
      <c r="B8962" s="1">
        <v>19355.0</v>
      </c>
      <c r="I8962" s="5">
        <v>42021.416666666664</v>
      </c>
      <c r="J8962" s="1">
        <v>15205.0</v>
      </c>
      <c r="L8962" s="1">
        <v>11498.3</v>
      </c>
      <c r="O8962" s="1">
        <v>3706.66</v>
      </c>
    </row>
    <row r="8963">
      <c r="A8963" s="5">
        <v>42007.6875</v>
      </c>
      <c r="B8963" s="1">
        <v>17061.0</v>
      </c>
      <c r="I8963" s="5">
        <v>42021.4375</v>
      </c>
      <c r="J8963" s="1">
        <v>17118.0</v>
      </c>
      <c r="L8963" s="1">
        <v>13390.3</v>
      </c>
      <c r="O8963" s="1">
        <v>3727.69</v>
      </c>
    </row>
    <row r="8964">
      <c r="A8964" s="5">
        <v>42007.708333333336</v>
      </c>
      <c r="B8964" s="1">
        <v>18676.0</v>
      </c>
      <c r="I8964" s="5">
        <v>42021.458333333336</v>
      </c>
      <c r="J8964" s="1">
        <v>17495.0</v>
      </c>
      <c r="L8964" s="1">
        <v>16319.0</v>
      </c>
      <c r="O8964" s="1">
        <v>1175.97</v>
      </c>
    </row>
    <row r="8965">
      <c r="A8965" s="5">
        <v>42007.729166666664</v>
      </c>
      <c r="B8965" s="1">
        <v>21073.0</v>
      </c>
      <c r="I8965" s="5">
        <v>42021.479166666664</v>
      </c>
      <c r="J8965" s="1">
        <v>19508.0</v>
      </c>
      <c r="L8965" s="1">
        <v>17273.3</v>
      </c>
      <c r="O8965" s="1">
        <v>2234.72</v>
      </c>
    </row>
    <row r="8966">
      <c r="A8966" s="5">
        <v>42007.75</v>
      </c>
      <c r="B8966" s="1">
        <v>22091.0</v>
      </c>
      <c r="I8966" s="5">
        <v>42021.5</v>
      </c>
      <c r="J8966" s="1">
        <v>20017.0</v>
      </c>
      <c r="L8966" s="1">
        <v>17674.0</v>
      </c>
      <c r="O8966" s="1">
        <v>2343.04</v>
      </c>
    </row>
    <row r="8967">
      <c r="A8967" s="5">
        <v>42007.770833333336</v>
      </c>
      <c r="B8967" s="1">
        <v>23100.0</v>
      </c>
      <c r="I8967" s="5">
        <v>42021.520833333336</v>
      </c>
      <c r="J8967" s="1">
        <v>20707.0</v>
      </c>
      <c r="L8967" s="1">
        <v>17723.0</v>
      </c>
      <c r="O8967" s="1">
        <v>2983.95</v>
      </c>
    </row>
    <row r="8968">
      <c r="A8968" s="5">
        <v>42007.791666666664</v>
      </c>
      <c r="B8968" s="1">
        <v>23801.0</v>
      </c>
      <c r="I8968" s="5">
        <v>42021.541666666664</v>
      </c>
      <c r="J8968" s="1">
        <v>20941.0</v>
      </c>
      <c r="L8968" s="1">
        <v>17149.3</v>
      </c>
      <c r="O8968" s="1">
        <v>3791.68</v>
      </c>
    </row>
    <row r="8969">
      <c r="A8969" s="5">
        <v>42007.8125</v>
      </c>
      <c r="B8969" s="1">
        <v>22393.0</v>
      </c>
      <c r="I8969" s="5">
        <v>42021.5625</v>
      </c>
      <c r="J8969" s="1">
        <v>20725.0</v>
      </c>
      <c r="L8969" s="1">
        <v>17307.3</v>
      </c>
      <c r="O8969" s="1">
        <v>3417.69</v>
      </c>
    </row>
    <row r="8970">
      <c r="A8970" s="5">
        <v>42007.833333333336</v>
      </c>
      <c r="B8970" s="1">
        <v>18954.0</v>
      </c>
      <c r="I8970" s="5">
        <v>42021.583333333336</v>
      </c>
      <c r="J8970" s="1">
        <v>19358.0</v>
      </c>
      <c r="L8970" s="1">
        <v>18408.8</v>
      </c>
      <c r="O8970" s="1">
        <v>949.208</v>
      </c>
    </row>
    <row r="8971">
      <c r="A8971" s="5">
        <v>42007.854166666664</v>
      </c>
      <c r="B8971" s="1">
        <v>18005.0</v>
      </c>
      <c r="I8971" s="5">
        <v>42021.604166666664</v>
      </c>
      <c r="J8971" s="1">
        <v>20008.0</v>
      </c>
      <c r="L8971" s="1">
        <v>18366.2</v>
      </c>
      <c r="O8971" s="1">
        <v>1641.82</v>
      </c>
    </row>
    <row r="8972">
      <c r="A8972" s="5">
        <v>42007.875</v>
      </c>
      <c r="B8972" s="1">
        <v>19333.0</v>
      </c>
      <c r="I8972" s="5">
        <v>42021.625</v>
      </c>
      <c r="J8972" s="1">
        <v>20758.0</v>
      </c>
      <c r="L8972" s="1">
        <v>19322.0</v>
      </c>
      <c r="O8972" s="1">
        <v>1436.03</v>
      </c>
    </row>
    <row r="8973">
      <c r="A8973" s="5">
        <v>42007.895833333336</v>
      </c>
      <c r="B8973" s="1">
        <v>18891.0</v>
      </c>
      <c r="I8973" s="5">
        <v>42021.645833333336</v>
      </c>
      <c r="J8973" s="1">
        <v>21068.0</v>
      </c>
      <c r="L8973" s="1">
        <v>19032.2</v>
      </c>
      <c r="O8973" s="1">
        <v>2035.77</v>
      </c>
    </row>
    <row r="8974">
      <c r="A8974" s="5">
        <v>42007.916666666664</v>
      </c>
      <c r="B8974" s="1">
        <v>20259.0</v>
      </c>
      <c r="I8974" s="5">
        <v>42021.666666666664</v>
      </c>
      <c r="J8974" s="1">
        <v>20316.0</v>
      </c>
      <c r="L8974" s="1">
        <v>19182.4</v>
      </c>
      <c r="O8974" s="1">
        <v>1133.58</v>
      </c>
    </row>
    <row r="8975">
      <c r="A8975" s="5">
        <v>42007.9375</v>
      </c>
      <c r="B8975" s="1">
        <v>20055.0</v>
      </c>
      <c r="I8975" s="5">
        <v>42021.6875</v>
      </c>
      <c r="J8975" s="1">
        <v>19248.0</v>
      </c>
      <c r="L8975" s="1">
        <v>18918.4</v>
      </c>
      <c r="O8975" s="1">
        <v>329.598</v>
      </c>
    </row>
    <row r="8976">
      <c r="A8976" s="5">
        <v>42007.958333333336</v>
      </c>
      <c r="B8976" s="1">
        <v>19787.0</v>
      </c>
      <c r="I8976" s="5">
        <v>42021.708333333336</v>
      </c>
      <c r="J8976" s="1">
        <v>20449.0</v>
      </c>
      <c r="L8976" s="1">
        <v>19848.9</v>
      </c>
      <c r="O8976" s="1">
        <v>600.066</v>
      </c>
    </row>
    <row r="8977">
      <c r="A8977" s="5">
        <v>42007.979166666664</v>
      </c>
      <c r="B8977" s="1">
        <v>20995.0</v>
      </c>
      <c r="I8977" s="5">
        <v>42021.729166666664</v>
      </c>
      <c r="J8977" s="1">
        <v>23133.0</v>
      </c>
      <c r="L8977" s="1">
        <v>20055.9</v>
      </c>
      <c r="O8977" s="1">
        <v>3077.1</v>
      </c>
    </row>
    <row r="8978">
      <c r="A8978" s="5">
        <v>42008.0</v>
      </c>
      <c r="B8978" s="1">
        <v>19613.0</v>
      </c>
      <c r="I8978" s="5">
        <v>42021.75</v>
      </c>
      <c r="J8978" s="1">
        <v>23733.0</v>
      </c>
      <c r="L8978" s="1">
        <v>21452.8</v>
      </c>
      <c r="O8978" s="1">
        <v>2280.15</v>
      </c>
    </row>
    <row r="8979">
      <c r="A8979" s="5">
        <v>42008.020833333336</v>
      </c>
      <c r="B8979" s="1">
        <v>16975.0</v>
      </c>
      <c r="I8979" s="5">
        <v>42021.770833333336</v>
      </c>
      <c r="J8979" s="1">
        <v>25602.0</v>
      </c>
      <c r="L8979" s="1">
        <v>21778.6</v>
      </c>
      <c r="O8979" s="1">
        <v>3823.42</v>
      </c>
    </row>
    <row r="8980">
      <c r="A8980" s="5">
        <v>42008.041666666664</v>
      </c>
      <c r="B8980" s="1">
        <v>16541.0</v>
      </c>
      <c r="I8980" s="5">
        <v>42021.791666666664</v>
      </c>
      <c r="J8980" s="1">
        <v>27074.0</v>
      </c>
      <c r="L8980" s="1">
        <v>21255.1</v>
      </c>
      <c r="O8980" s="1">
        <v>5818.93</v>
      </c>
    </row>
    <row r="8981">
      <c r="A8981" s="5">
        <v>42008.0625</v>
      </c>
      <c r="B8981" s="1">
        <v>14379.0</v>
      </c>
      <c r="I8981" s="5">
        <v>42021.8125</v>
      </c>
      <c r="J8981" s="1">
        <v>25487.0</v>
      </c>
      <c r="L8981" s="1">
        <v>21921.4</v>
      </c>
      <c r="O8981" s="1">
        <v>3565.62</v>
      </c>
    </row>
    <row r="8982">
      <c r="A8982" s="5">
        <v>42008.083333333336</v>
      </c>
      <c r="B8982" s="1">
        <v>13089.0</v>
      </c>
      <c r="I8982" s="5">
        <v>42021.833333333336</v>
      </c>
      <c r="J8982" s="1">
        <v>22437.0</v>
      </c>
      <c r="L8982" s="1">
        <v>21455.2</v>
      </c>
      <c r="O8982" s="1">
        <v>981.765</v>
      </c>
    </row>
    <row r="8983">
      <c r="A8983" s="5">
        <v>42008.104166666664</v>
      </c>
      <c r="B8983" s="1">
        <v>10506.0</v>
      </c>
      <c r="I8983" s="5">
        <v>42021.854166666664</v>
      </c>
      <c r="J8983" s="1">
        <v>21569.0</v>
      </c>
      <c r="L8983" s="1">
        <v>20116.6</v>
      </c>
      <c r="O8983" s="1">
        <v>1452.4</v>
      </c>
    </row>
    <row r="8984">
      <c r="A8984" s="5">
        <v>42008.125</v>
      </c>
      <c r="B8984" s="1">
        <v>9216.0</v>
      </c>
      <c r="I8984" s="5">
        <v>42021.875</v>
      </c>
      <c r="J8984" s="1">
        <v>21542.0</v>
      </c>
      <c r="L8984" s="1">
        <v>20142.9</v>
      </c>
      <c r="O8984" s="1">
        <v>1399.09</v>
      </c>
    </row>
    <row r="8985">
      <c r="A8985" s="5">
        <v>42008.145833333336</v>
      </c>
      <c r="B8985" s="1">
        <v>8103.0</v>
      </c>
      <c r="I8985" s="5">
        <v>42021.895833333336</v>
      </c>
      <c r="J8985" s="1">
        <v>22661.0</v>
      </c>
      <c r="L8985" s="1">
        <v>19184.1</v>
      </c>
      <c r="O8985" s="1">
        <v>3476.88</v>
      </c>
    </row>
    <row r="8986">
      <c r="A8986" s="5">
        <v>42008.166666666664</v>
      </c>
      <c r="B8986" s="1">
        <v>6823.0</v>
      </c>
      <c r="I8986" s="5">
        <v>42021.916666666664</v>
      </c>
      <c r="J8986" s="1">
        <v>23754.0</v>
      </c>
      <c r="L8986" s="1">
        <v>19975.2</v>
      </c>
      <c r="O8986" s="1">
        <v>3778.81</v>
      </c>
    </row>
    <row r="8987">
      <c r="A8987" s="5">
        <v>42008.1875</v>
      </c>
      <c r="B8987" s="1">
        <v>4263.0</v>
      </c>
      <c r="I8987" s="5">
        <v>42021.9375</v>
      </c>
      <c r="J8987" s="1">
        <v>25114.0</v>
      </c>
      <c r="L8987" s="1">
        <v>20097.6</v>
      </c>
      <c r="O8987" s="1">
        <v>5016.39</v>
      </c>
    </row>
    <row r="8988">
      <c r="A8988" s="5">
        <v>42008.208333333336</v>
      </c>
      <c r="B8988" s="1">
        <v>3025.0</v>
      </c>
      <c r="I8988" s="5">
        <v>42021.958333333336</v>
      </c>
      <c r="J8988" s="1">
        <v>25308.0</v>
      </c>
      <c r="L8988" s="1">
        <v>20348.5</v>
      </c>
      <c r="O8988" s="1">
        <v>4959.5</v>
      </c>
    </row>
    <row r="8989">
      <c r="A8989" s="5">
        <v>42008.229166666664</v>
      </c>
      <c r="B8989" s="1">
        <v>2549.0</v>
      </c>
      <c r="I8989" s="5">
        <v>42021.979166666664</v>
      </c>
      <c r="J8989" s="1">
        <v>25251.0</v>
      </c>
      <c r="L8989" s="1">
        <v>19315.8</v>
      </c>
      <c r="O8989" s="1">
        <v>5935.25</v>
      </c>
    </row>
    <row r="8990">
      <c r="A8990" s="5">
        <v>42008.25</v>
      </c>
      <c r="B8990" s="1">
        <v>2605.0</v>
      </c>
      <c r="I8990" s="5">
        <v>42022.0</v>
      </c>
      <c r="J8990" s="1">
        <v>25423.0</v>
      </c>
      <c r="L8990" s="1">
        <v>18272.8</v>
      </c>
      <c r="O8990" s="1">
        <v>7150.23</v>
      </c>
    </row>
    <row r="8991">
      <c r="A8991" s="5">
        <v>42008.270833333336</v>
      </c>
      <c r="B8991" s="1">
        <v>3064.0</v>
      </c>
      <c r="I8991" s="5">
        <v>42022.020833333336</v>
      </c>
      <c r="J8991" s="1">
        <v>23964.0</v>
      </c>
      <c r="L8991" s="1">
        <v>16148.0</v>
      </c>
      <c r="O8991" s="1">
        <v>7815.96</v>
      </c>
    </row>
    <row r="8992">
      <c r="A8992" s="5">
        <v>42008.291666666664</v>
      </c>
      <c r="B8992" s="1">
        <v>3205.0</v>
      </c>
      <c r="I8992" s="5">
        <v>42022.041666666664</v>
      </c>
      <c r="J8992" s="1">
        <v>22134.0</v>
      </c>
      <c r="L8992" s="1">
        <v>14673.8</v>
      </c>
      <c r="O8992" s="1">
        <v>7460.18</v>
      </c>
    </row>
    <row r="8993">
      <c r="A8993" s="5">
        <v>42008.3125</v>
      </c>
      <c r="B8993" s="1">
        <v>4254.0</v>
      </c>
      <c r="I8993" s="5">
        <v>42022.0625</v>
      </c>
      <c r="J8993" s="1">
        <v>20253.0</v>
      </c>
      <c r="L8993" s="1">
        <v>13667.9</v>
      </c>
      <c r="O8993" s="1">
        <v>6585.09</v>
      </c>
    </row>
    <row r="8994">
      <c r="A8994" s="5">
        <v>42008.333333333336</v>
      </c>
      <c r="B8994" s="1">
        <v>4897.0</v>
      </c>
      <c r="I8994" s="5">
        <v>42022.083333333336</v>
      </c>
      <c r="J8994" s="1">
        <v>19354.0</v>
      </c>
      <c r="L8994" s="1">
        <v>12739.7</v>
      </c>
      <c r="O8994" s="1">
        <v>6614.31</v>
      </c>
    </row>
    <row r="8995">
      <c r="A8995" s="5">
        <v>42008.354166666664</v>
      </c>
      <c r="B8995" s="1">
        <v>6628.0</v>
      </c>
      <c r="I8995" s="5">
        <v>42022.104166666664</v>
      </c>
      <c r="J8995" s="1">
        <v>17470.0</v>
      </c>
      <c r="L8995" s="1">
        <v>12222.9</v>
      </c>
      <c r="O8995" s="1">
        <v>5247.1</v>
      </c>
    </row>
    <row r="8996">
      <c r="A8996" s="5">
        <v>42008.375</v>
      </c>
      <c r="B8996" s="1">
        <v>7726.0</v>
      </c>
      <c r="I8996" s="5">
        <v>42022.125</v>
      </c>
      <c r="J8996" s="1">
        <v>14916.0</v>
      </c>
      <c r="L8996" s="1">
        <v>11288.9</v>
      </c>
      <c r="O8996" s="1">
        <v>3627.06</v>
      </c>
    </row>
    <row r="8997">
      <c r="A8997" s="5">
        <v>42008.395833333336</v>
      </c>
      <c r="B8997" s="1">
        <v>9284.0</v>
      </c>
      <c r="I8997" s="5">
        <v>42022.145833333336</v>
      </c>
      <c r="J8997" s="1">
        <v>13069.0</v>
      </c>
      <c r="L8997" s="1">
        <v>9624.31</v>
      </c>
      <c r="O8997" s="1">
        <v>3444.69</v>
      </c>
    </row>
    <row r="8998">
      <c r="A8998" s="5">
        <v>42008.416666666664</v>
      </c>
      <c r="B8998" s="1">
        <v>10955.0</v>
      </c>
      <c r="I8998" s="5">
        <v>42022.166666666664</v>
      </c>
      <c r="J8998" s="1">
        <v>10617.0</v>
      </c>
      <c r="L8998" s="1">
        <v>8767.0</v>
      </c>
      <c r="O8998" s="1">
        <v>1850.0</v>
      </c>
    </row>
    <row r="8999">
      <c r="A8999" s="5">
        <v>42008.4375</v>
      </c>
      <c r="B8999" s="1">
        <v>13348.0</v>
      </c>
      <c r="I8999" s="5">
        <v>42022.1875</v>
      </c>
      <c r="J8999" s="1">
        <v>6053.0</v>
      </c>
      <c r="L8999" s="1">
        <v>7166.52</v>
      </c>
      <c r="O8999" s="1">
        <v>1113.52</v>
      </c>
    </row>
    <row r="9000">
      <c r="A9000" s="5">
        <v>42008.458333333336</v>
      </c>
      <c r="B9000" s="1">
        <v>13517.0</v>
      </c>
      <c r="I9000" s="5">
        <v>42022.208333333336</v>
      </c>
      <c r="J9000" s="1">
        <v>4097.0</v>
      </c>
      <c r="L9000" s="1">
        <v>6956.22</v>
      </c>
      <c r="O9000" s="1">
        <v>2859.22</v>
      </c>
    </row>
    <row r="9001">
      <c r="A9001" s="5">
        <v>42008.479166666664</v>
      </c>
      <c r="B9001" s="1">
        <v>14443.0</v>
      </c>
      <c r="I9001" s="5">
        <v>42022.229166666664</v>
      </c>
      <c r="J9001" s="1">
        <v>3219.0</v>
      </c>
      <c r="L9001" s="1">
        <v>6117.74</v>
      </c>
      <c r="O9001" s="1">
        <v>2898.74</v>
      </c>
    </row>
    <row r="9002">
      <c r="A9002" s="5">
        <v>42008.5</v>
      </c>
      <c r="B9002" s="1">
        <v>15285.0</v>
      </c>
      <c r="I9002" s="5">
        <v>42022.25</v>
      </c>
      <c r="J9002" s="1">
        <v>3050.0</v>
      </c>
      <c r="L9002" s="1">
        <v>5889.95</v>
      </c>
      <c r="O9002" s="1">
        <v>2839.95</v>
      </c>
    </row>
    <row r="9003">
      <c r="A9003" s="5">
        <v>42008.520833333336</v>
      </c>
      <c r="B9003" s="1">
        <v>16028.0</v>
      </c>
      <c r="I9003" s="5">
        <v>42022.270833333336</v>
      </c>
      <c r="J9003" s="1">
        <v>3114.0</v>
      </c>
      <c r="L9003" s="1">
        <v>5383.82</v>
      </c>
      <c r="O9003" s="1">
        <v>2269.82</v>
      </c>
    </row>
    <row r="9004">
      <c r="A9004" s="5">
        <v>42008.541666666664</v>
      </c>
      <c r="B9004" s="1">
        <v>16329.0</v>
      </c>
      <c r="I9004" s="5">
        <v>42022.291666666664</v>
      </c>
      <c r="J9004" s="1">
        <v>3521.0</v>
      </c>
      <c r="L9004" s="1">
        <v>5469.62</v>
      </c>
      <c r="O9004" s="1">
        <v>1948.62</v>
      </c>
    </row>
    <row r="9005">
      <c r="A9005" s="5">
        <v>42008.5625</v>
      </c>
      <c r="B9005" s="1">
        <v>15891.0</v>
      </c>
      <c r="I9005" s="5">
        <v>42022.3125</v>
      </c>
      <c r="J9005" s="1">
        <v>4745.0</v>
      </c>
      <c r="L9005" s="1">
        <v>5409.11</v>
      </c>
      <c r="O9005" s="1">
        <v>664.115</v>
      </c>
    </row>
    <row r="9006">
      <c r="A9006" s="5">
        <v>42008.583333333336</v>
      </c>
      <c r="B9006" s="1">
        <v>15960.0</v>
      </c>
      <c r="I9006" s="5">
        <v>42022.333333333336</v>
      </c>
      <c r="J9006" s="1">
        <v>6290.0</v>
      </c>
      <c r="L9006" s="1">
        <v>5862.48</v>
      </c>
      <c r="O9006" s="1">
        <v>427.517</v>
      </c>
    </row>
    <row r="9007">
      <c r="A9007" s="5">
        <v>42008.604166666664</v>
      </c>
      <c r="B9007" s="1">
        <v>16376.0</v>
      </c>
      <c r="I9007" s="5">
        <v>42022.354166666664</v>
      </c>
      <c r="J9007" s="1">
        <v>8298.0</v>
      </c>
      <c r="L9007" s="1">
        <v>6249.5</v>
      </c>
      <c r="O9007" s="1">
        <v>2048.5</v>
      </c>
    </row>
    <row r="9008">
      <c r="A9008" s="5">
        <v>42008.625</v>
      </c>
      <c r="B9008" s="1">
        <v>15303.0</v>
      </c>
      <c r="I9008" s="5">
        <v>42022.375</v>
      </c>
      <c r="J9008" s="1">
        <v>9919.0</v>
      </c>
      <c r="L9008" s="1">
        <v>7538.98</v>
      </c>
      <c r="O9008" s="1">
        <v>2380.02</v>
      </c>
    </row>
    <row r="9009">
      <c r="A9009" s="5">
        <v>42008.645833333336</v>
      </c>
      <c r="B9009" s="1">
        <v>16271.0</v>
      </c>
      <c r="I9009" s="5">
        <v>42022.395833333336</v>
      </c>
      <c r="J9009" s="1">
        <v>13441.0</v>
      </c>
      <c r="L9009" s="1">
        <v>7883.21</v>
      </c>
      <c r="O9009" s="9">
        <v>5557.79</v>
      </c>
    </row>
    <row r="9010">
      <c r="A9010" s="5">
        <v>42008.666666666664</v>
      </c>
      <c r="B9010" s="1">
        <v>15873.0</v>
      </c>
      <c r="I9010" s="5">
        <v>42022.416666666664</v>
      </c>
      <c r="J9010" s="1">
        <v>15096.0</v>
      </c>
      <c r="L9010" s="1">
        <v>9637.54</v>
      </c>
      <c r="O9010" s="9">
        <v>5458.46</v>
      </c>
    </row>
    <row r="9011">
      <c r="A9011" s="5">
        <v>42008.6875</v>
      </c>
      <c r="B9011" s="1">
        <v>15588.0</v>
      </c>
      <c r="I9011" s="5">
        <v>42022.4375</v>
      </c>
      <c r="J9011" s="1">
        <v>18880.0</v>
      </c>
      <c r="L9011" s="1">
        <v>11059.5</v>
      </c>
      <c r="O9011" s="9">
        <v>7820.51</v>
      </c>
    </row>
    <row r="9012">
      <c r="A9012" s="5">
        <v>42008.708333333336</v>
      </c>
      <c r="B9012" s="1">
        <v>15471.0</v>
      </c>
      <c r="I9012" s="5">
        <v>42022.458333333336</v>
      </c>
      <c r="J9012" s="1">
        <v>20210.0</v>
      </c>
      <c r="L9012" s="1">
        <v>13817.8</v>
      </c>
      <c r="O9012" s="1">
        <v>6392.24</v>
      </c>
    </row>
    <row r="9013">
      <c r="A9013" s="5">
        <v>42008.729166666664</v>
      </c>
      <c r="B9013" s="1">
        <v>16139.0</v>
      </c>
      <c r="I9013" s="5">
        <v>42022.479166666664</v>
      </c>
      <c r="J9013" s="1">
        <v>22395.0</v>
      </c>
      <c r="L9013" s="1">
        <v>15197.9</v>
      </c>
      <c r="O9013" s="1">
        <v>7197.15</v>
      </c>
    </row>
    <row r="9014">
      <c r="A9014" s="5">
        <v>42008.75</v>
      </c>
      <c r="B9014" s="1">
        <v>15862.0</v>
      </c>
      <c r="I9014" s="5">
        <v>42022.5</v>
      </c>
      <c r="J9014" s="1">
        <v>22791.0</v>
      </c>
      <c r="L9014" s="1">
        <v>16361.3</v>
      </c>
      <c r="O9014" s="1">
        <v>6429.71</v>
      </c>
    </row>
    <row r="9015">
      <c r="A9015" s="5">
        <v>42008.770833333336</v>
      </c>
      <c r="B9015" s="1">
        <v>16218.0</v>
      </c>
      <c r="I9015" s="5">
        <v>42022.520833333336</v>
      </c>
      <c r="J9015" s="1">
        <v>22619.0</v>
      </c>
      <c r="L9015" s="1">
        <v>16536.7</v>
      </c>
      <c r="O9015" s="1">
        <v>6082.29</v>
      </c>
    </row>
    <row r="9016">
      <c r="A9016" s="5">
        <v>42008.791666666664</v>
      </c>
      <c r="B9016" s="1">
        <v>14093.0</v>
      </c>
      <c r="I9016" s="5">
        <v>42022.541666666664</v>
      </c>
      <c r="J9016" s="1">
        <v>22916.0</v>
      </c>
      <c r="L9016" s="1">
        <v>16806.5</v>
      </c>
      <c r="O9016" s="1">
        <v>6109.51</v>
      </c>
    </row>
    <row r="9017">
      <c r="A9017" s="5">
        <v>42008.8125</v>
      </c>
      <c r="B9017" s="1">
        <v>17786.0</v>
      </c>
      <c r="I9017" s="5">
        <v>42022.5625</v>
      </c>
      <c r="J9017" s="1">
        <v>22472.0</v>
      </c>
      <c r="L9017" s="1">
        <v>17160.8</v>
      </c>
      <c r="O9017" s="1">
        <v>5311.2</v>
      </c>
    </row>
    <row r="9018">
      <c r="A9018" s="5">
        <v>42008.833333333336</v>
      </c>
      <c r="B9018" s="1">
        <v>16079.0</v>
      </c>
      <c r="I9018" s="5">
        <v>42022.583333333336</v>
      </c>
      <c r="J9018" s="1">
        <v>22015.0</v>
      </c>
      <c r="L9018" s="1">
        <v>18630.1</v>
      </c>
      <c r="O9018" s="1">
        <v>3384.89</v>
      </c>
    </row>
    <row r="9019">
      <c r="A9019" s="5">
        <v>42008.854166666664</v>
      </c>
      <c r="B9019" s="1">
        <v>14137.0</v>
      </c>
      <c r="I9019" s="5">
        <v>42022.604166666664</v>
      </c>
      <c r="J9019" s="1">
        <v>23848.0</v>
      </c>
      <c r="L9019" s="1">
        <v>19698.2</v>
      </c>
      <c r="O9019" s="1">
        <v>4149.82</v>
      </c>
    </row>
    <row r="9020">
      <c r="A9020" s="5">
        <v>42008.875</v>
      </c>
      <c r="B9020" s="1">
        <v>11407.0</v>
      </c>
      <c r="I9020" s="5">
        <v>42022.625</v>
      </c>
      <c r="J9020" s="1">
        <v>22149.0</v>
      </c>
      <c r="L9020" s="1">
        <v>20979.5</v>
      </c>
      <c r="O9020" s="1">
        <v>1169.5</v>
      </c>
    </row>
    <row r="9021">
      <c r="A9021" s="5">
        <v>42008.895833333336</v>
      </c>
      <c r="B9021" s="1">
        <v>12479.0</v>
      </c>
      <c r="I9021" s="5">
        <v>42022.645833333336</v>
      </c>
      <c r="J9021" s="1">
        <v>19787.0</v>
      </c>
      <c r="L9021" s="1">
        <v>21050.3</v>
      </c>
      <c r="O9021" s="1">
        <v>1263.28</v>
      </c>
    </row>
    <row r="9022">
      <c r="A9022" s="5">
        <v>42008.916666666664</v>
      </c>
      <c r="B9022" s="1">
        <v>11317.0</v>
      </c>
      <c r="I9022" s="5">
        <v>42022.666666666664</v>
      </c>
      <c r="J9022" s="1">
        <v>18399.0</v>
      </c>
      <c r="L9022" s="1">
        <v>20385.2</v>
      </c>
      <c r="O9022" s="1">
        <v>1986.2</v>
      </c>
    </row>
    <row r="9023">
      <c r="A9023" s="5">
        <v>42008.9375</v>
      </c>
      <c r="B9023" s="1">
        <v>10005.0</v>
      </c>
      <c r="I9023" s="5">
        <v>42022.6875</v>
      </c>
      <c r="J9023" s="1">
        <v>18309.0</v>
      </c>
      <c r="L9023" s="1">
        <v>19559.2</v>
      </c>
      <c r="O9023" s="1">
        <v>1250.22</v>
      </c>
    </row>
    <row r="9024">
      <c r="A9024" s="5">
        <v>42008.958333333336</v>
      </c>
      <c r="B9024" s="1">
        <v>8802.0</v>
      </c>
      <c r="I9024" s="5">
        <v>42022.708333333336</v>
      </c>
      <c r="J9024" s="1">
        <v>17623.0</v>
      </c>
      <c r="L9024" s="1">
        <v>19337.4</v>
      </c>
      <c r="O9024" s="1">
        <v>1714.36</v>
      </c>
    </row>
    <row r="9025">
      <c r="A9025" s="5">
        <v>42008.979166666664</v>
      </c>
      <c r="B9025" s="1">
        <v>8002.0</v>
      </c>
      <c r="I9025" s="5">
        <v>42022.729166666664</v>
      </c>
      <c r="J9025" s="1">
        <v>18567.0</v>
      </c>
      <c r="L9025" s="1">
        <v>19328.4</v>
      </c>
      <c r="O9025" s="1">
        <v>761.394</v>
      </c>
    </row>
    <row r="9026">
      <c r="A9026" s="5">
        <v>42009.0</v>
      </c>
      <c r="B9026" s="1">
        <v>6669.0</v>
      </c>
      <c r="I9026" s="5">
        <v>42022.75</v>
      </c>
      <c r="J9026" s="1">
        <v>18557.0</v>
      </c>
      <c r="L9026" s="1">
        <v>20090.9</v>
      </c>
      <c r="O9026" s="1">
        <v>1533.88</v>
      </c>
    </row>
    <row r="9027">
      <c r="A9027" s="5">
        <v>42009.020833333336</v>
      </c>
      <c r="B9027" s="1">
        <v>5961.0</v>
      </c>
      <c r="I9027" s="5">
        <v>42022.770833333336</v>
      </c>
      <c r="J9027" s="1">
        <v>20670.0</v>
      </c>
      <c r="L9027" s="1">
        <v>20794.7</v>
      </c>
      <c r="O9027" s="1">
        <v>124.666</v>
      </c>
    </row>
    <row r="9028">
      <c r="A9028" s="5">
        <v>42009.041666666664</v>
      </c>
      <c r="B9028" s="1">
        <v>4169.0</v>
      </c>
      <c r="I9028" s="5">
        <v>42022.791666666664</v>
      </c>
      <c r="J9028" s="1">
        <v>16805.0</v>
      </c>
      <c r="L9028" s="1">
        <v>20533.0</v>
      </c>
      <c r="O9028" s="1">
        <v>3728.03</v>
      </c>
    </row>
    <row r="9029">
      <c r="A9029" s="5">
        <v>42009.0625</v>
      </c>
      <c r="B9029" s="1">
        <v>3365.0</v>
      </c>
      <c r="I9029" s="5">
        <v>42022.8125</v>
      </c>
      <c r="J9029" s="1">
        <v>14576.0</v>
      </c>
      <c r="L9029" s="1">
        <v>21059.6</v>
      </c>
      <c r="O9029" s="1">
        <v>6483.57</v>
      </c>
    </row>
    <row r="9030">
      <c r="A9030" s="5">
        <v>42009.083333333336</v>
      </c>
      <c r="B9030" s="1">
        <v>2853.0</v>
      </c>
      <c r="I9030" s="5">
        <v>42022.833333333336</v>
      </c>
      <c r="J9030" s="1">
        <v>14056.0</v>
      </c>
      <c r="L9030" s="1">
        <v>19291.7</v>
      </c>
      <c r="O9030" s="1">
        <v>5235.73</v>
      </c>
    </row>
    <row r="9031">
      <c r="A9031" s="5">
        <v>42009.104166666664</v>
      </c>
      <c r="B9031" s="1">
        <v>2227.0</v>
      </c>
      <c r="I9031" s="5">
        <v>42022.854166666664</v>
      </c>
      <c r="J9031" s="1">
        <v>14591.0</v>
      </c>
      <c r="L9031" s="1">
        <v>19136.9</v>
      </c>
      <c r="O9031" s="1">
        <v>4545.89</v>
      </c>
    </row>
    <row r="9032">
      <c r="A9032" s="5">
        <v>42009.125</v>
      </c>
      <c r="B9032" s="1">
        <v>1609.0</v>
      </c>
      <c r="I9032" s="5">
        <v>42022.875</v>
      </c>
      <c r="J9032" s="1">
        <v>13904.0</v>
      </c>
      <c r="L9032" s="1">
        <v>19653.9</v>
      </c>
      <c r="O9032" s="1">
        <v>5749.94</v>
      </c>
    </row>
    <row r="9033">
      <c r="A9033" s="5">
        <v>42009.145833333336</v>
      </c>
      <c r="B9033" s="1">
        <v>1697.0</v>
      </c>
      <c r="I9033" s="5">
        <v>42022.895833333336</v>
      </c>
      <c r="J9033" s="1">
        <v>14487.0</v>
      </c>
      <c r="L9033" s="1">
        <v>19852.1</v>
      </c>
      <c r="O9033" s="1">
        <v>5365.15</v>
      </c>
    </row>
    <row r="9034">
      <c r="A9034" s="5">
        <v>42009.166666666664</v>
      </c>
      <c r="B9034" s="1">
        <v>1883.0</v>
      </c>
      <c r="I9034" s="5">
        <v>42022.916666666664</v>
      </c>
      <c r="J9034" s="1">
        <v>15516.0</v>
      </c>
      <c r="L9034" s="1">
        <v>20849.0</v>
      </c>
      <c r="O9034" s="1">
        <v>5332.99</v>
      </c>
    </row>
    <row r="9035">
      <c r="A9035" s="5">
        <v>42009.1875</v>
      </c>
      <c r="B9035" s="1">
        <v>1837.0</v>
      </c>
      <c r="I9035" s="5">
        <v>42022.9375</v>
      </c>
      <c r="J9035" s="1">
        <v>14292.0</v>
      </c>
      <c r="L9035" s="1">
        <v>21558.2</v>
      </c>
      <c r="O9035" s="1">
        <v>7266.24</v>
      </c>
    </row>
    <row r="9036">
      <c r="A9036" s="5">
        <v>42009.208333333336</v>
      </c>
      <c r="B9036" s="1">
        <v>2476.0</v>
      </c>
      <c r="I9036" s="5">
        <v>42022.958333333336</v>
      </c>
      <c r="J9036" s="1">
        <v>12676.0</v>
      </c>
      <c r="L9036" s="1">
        <v>20427.9</v>
      </c>
      <c r="O9036" s="1">
        <v>7751.88</v>
      </c>
    </row>
    <row r="9037">
      <c r="A9037" s="5">
        <v>42009.229166666664</v>
      </c>
      <c r="B9037" s="1">
        <v>4040.0</v>
      </c>
      <c r="I9037" s="5">
        <v>42022.979166666664</v>
      </c>
      <c r="J9037" s="1">
        <v>11970.0</v>
      </c>
      <c r="L9037" s="1">
        <v>19895.2</v>
      </c>
      <c r="O9037" s="1">
        <v>7925.21</v>
      </c>
    </row>
    <row r="9038">
      <c r="A9038" s="5">
        <v>42009.25</v>
      </c>
      <c r="B9038" s="1">
        <v>6431.0</v>
      </c>
      <c r="I9038" s="5">
        <v>42023.0</v>
      </c>
      <c r="J9038" s="1">
        <v>10938.0</v>
      </c>
      <c r="L9038" s="1">
        <v>17546.7</v>
      </c>
      <c r="O9038" s="1">
        <v>6608.65</v>
      </c>
    </row>
    <row r="9039">
      <c r="A9039" s="5">
        <v>42009.270833333336</v>
      </c>
      <c r="B9039" s="1">
        <v>10496.0</v>
      </c>
      <c r="I9039" s="5">
        <v>42023.020833333336</v>
      </c>
      <c r="J9039" s="1">
        <v>9181.0</v>
      </c>
      <c r="L9039" s="1">
        <v>16692.5</v>
      </c>
      <c r="O9039" s="1">
        <v>7511.48</v>
      </c>
    </row>
    <row r="9040">
      <c r="A9040" s="5">
        <v>42009.291666666664</v>
      </c>
      <c r="B9040" s="1">
        <v>13610.0</v>
      </c>
      <c r="I9040" s="5">
        <v>42023.041666666664</v>
      </c>
      <c r="J9040" s="1">
        <v>7630.0</v>
      </c>
      <c r="L9040" s="1">
        <v>14867.7</v>
      </c>
      <c r="O9040" s="1">
        <v>7237.68</v>
      </c>
    </row>
    <row r="9041">
      <c r="A9041" s="5">
        <v>42009.3125</v>
      </c>
      <c r="B9041" s="1">
        <v>16277.0</v>
      </c>
      <c r="I9041" s="5">
        <v>42023.0625</v>
      </c>
      <c r="J9041" s="1">
        <v>6241.0</v>
      </c>
      <c r="L9041" s="1">
        <v>14766.3</v>
      </c>
      <c r="O9041" s="1">
        <v>8525.31</v>
      </c>
    </row>
    <row r="9042">
      <c r="A9042" s="5">
        <v>42009.333333333336</v>
      </c>
      <c r="B9042" s="1">
        <v>17760.0</v>
      </c>
      <c r="I9042" s="5">
        <v>42023.083333333336</v>
      </c>
      <c r="J9042" s="1">
        <v>5370.0</v>
      </c>
      <c r="L9042" s="1">
        <v>13557.2</v>
      </c>
      <c r="O9042" s="1">
        <v>8187.2</v>
      </c>
    </row>
    <row r="9043">
      <c r="A9043" s="5">
        <v>42009.354166666664</v>
      </c>
      <c r="B9043" s="1">
        <v>18026.0</v>
      </c>
      <c r="I9043" s="5">
        <v>42023.104166666664</v>
      </c>
      <c r="J9043" s="1">
        <v>4199.0</v>
      </c>
      <c r="L9043" s="1">
        <v>13139.1</v>
      </c>
      <c r="O9043" s="1">
        <v>8940.08</v>
      </c>
    </row>
    <row r="9044">
      <c r="A9044" s="5">
        <v>42009.375</v>
      </c>
      <c r="B9044" s="1">
        <v>16706.0</v>
      </c>
      <c r="I9044" s="5">
        <v>42023.125</v>
      </c>
      <c r="J9044" s="1">
        <v>3815.0</v>
      </c>
      <c r="L9044" s="1">
        <v>11306.0</v>
      </c>
      <c r="O9044" s="1">
        <v>7490.98</v>
      </c>
    </row>
    <row r="9045">
      <c r="A9045" s="5">
        <v>42009.395833333336</v>
      </c>
      <c r="B9045" s="1">
        <v>14662.0</v>
      </c>
      <c r="I9045" s="5">
        <v>42023.145833333336</v>
      </c>
      <c r="J9045" s="1">
        <v>3367.0</v>
      </c>
      <c r="L9045" s="1">
        <v>10455.3</v>
      </c>
      <c r="O9045" s="1">
        <v>7088.31</v>
      </c>
    </row>
    <row r="9046">
      <c r="A9046" s="5">
        <v>42009.416666666664</v>
      </c>
      <c r="B9046" s="1">
        <v>13070.0</v>
      </c>
      <c r="I9046" s="5">
        <v>42023.166666666664</v>
      </c>
      <c r="J9046" s="1">
        <v>3278.0</v>
      </c>
      <c r="L9046" s="1">
        <v>9093.45</v>
      </c>
      <c r="O9046" s="1">
        <v>5815.45</v>
      </c>
    </row>
    <row r="9047">
      <c r="A9047" s="5">
        <v>42009.4375</v>
      </c>
      <c r="B9047" s="1">
        <v>13459.0</v>
      </c>
      <c r="I9047" s="5">
        <v>42023.1875</v>
      </c>
      <c r="J9047" s="1">
        <v>2542.0</v>
      </c>
      <c r="L9047" s="1">
        <v>8470.06</v>
      </c>
      <c r="O9047" s="1">
        <v>5928.06</v>
      </c>
    </row>
    <row r="9048">
      <c r="A9048" s="5">
        <v>42009.458333333336</v>
      </c>
      <c r="B9048" s="1">
        <v>13218.0</v>
      </c>
      <c r="I9048" s="5">
        <v>42023.208333333336</v>
      </c>
      <c r="J9048" s="1">
        <v>2341.0</v>
      </c>
      <c r="L9048" s="1">
        <v>8071.77</v>
      </c>
      <c r="O9048" s="1">
        <v>5730.77</v>
      </c>
    </row>
    <row r="9049">
      <c r="A9049" s="5">
        <v>42009.479166666664</v>
      </c>
      <c r="B9049" s="1">
        <v>13909.0</v>
      </c>
      <c r="I9049" s="5">
        <v>42023.229166666664</v>
      </c>
      <c r="J9049" s="1">
        <v>2774.0</v>
      </c>
      <c r="L9049" s="1">
        <v>8182.25</v>
      </c>
      <c r="O9049" s="1">
        <v>5408.25</v>
      </c>
    </row>
    <row r="9050">
      <c r="A9050" s="5">
        <v>42009.5</v>
      </c>
      <c r="B9050" s="1">
        <v>14379.0</v>
      </c>
      <c r="I9050" s="5">
        <v>42023.25</v>
      </c>
      <c r="J9050" s="1">
        <v>3479.0</v>
      </c>
      <c r="L9050" s="1">
        <v>7612.11</v>
      </c>
      <c r="O9050" s="1">
        <v>4133.11</v>
      </c>
    </row>
    <row r="9051">
      <c r="A9051" s="5">
        <v>42009.520833333336</v>
      </c>
      <c r="B9051" s="1">
        <v>14113.0</v>
      </c>
      <c r="I9051" s="5">
        <v>42023.270833333336</v>
      </c>
      <c r="J9051" s="1">
        <v>5228.0</v>
      </c>
      <c r="L9051" s="1">
        <v>8298.21</v>
      </c>
      <c r="O9051" s="1">
        <v>3070.21</v>
      </c>
    </row>
    <row r="9052">
      <c r="A9052" s="5">
        <v>42009.541666666664</v>
      </c>
      <c r="B9052" s="1">
        <v>13982.0</v>
      </c>
      <c r="I9052" s="5">
        <v>42023.291666666664</v>
      </c>
      <c r="J9052" s="1">
        <v>5531.0</v>
      </c>
      <c r="L9052" s="1">
        <v>8308.96</v>
      </c>
      <c r="O9052" s="1">
        <v>2777.96</v>
      </c>
    </row>
    <row r="9053">
      <c r="A9053" s="5">
        <v>42009.5625</v>
      </c>
      <c r="B9053" s="1">
        <v>14514.0</v>
      </c>
      <c r="I9053" s="5">
        <v>42023.3125</v>
      </c>
      <c r="J9053" s="1">
        <v>7133.0</v>
      </c>
      <c r="L9053" s="1">
        <v>9606.62</v>
      </c>
      <c r="O9053" s="1">
        <v>2473.62</v>
      </c>
    </row>
    <row r="9054">
      <c r="A9054" s="5">
        <v>42009.583333333336</v>
      </c>
      <c r="B9054" s="1">
        <v>15268.0</v>
      </c>
      <c r="I9054" s="5">
        <v>42023.333333333336</v>
      </c>
      <c r="J9054" s="1">
        <v>8572.0</v>
      </c>
      <c r="L9054" s="1">
        <v>9724.45</v>
      </c>
      <c r="O9054" s="1">
        <v>1152.45</v>
      </c>
    </row>
    <row r="9055">
      <c r="A9055" s="5">
        <v>42009.604166666664</v>
      </c>
      <c r="B9055" s="1">
        <v>16675.0</v>
      </c>
      <c r="I9055" s="5">
        <v>42023.354166666664</v>
      </c>
      <c r="J9055" s="1">
        <v>11251.0</v>
      </c>
      <c r="L9055" s="1">
        <v>11678.0</v>
      </c>
      <c r="O9055" s="1">
        <v>426.97</v>
      </c>
    </row>
    <row r="9056">
      <c r="A9056" s="5">
        <v>42009.625</v>
      </c>
      <c r="B9056" s="1">
        <v>17423.0</v>
      </c>
      <c r="I9056" s="5">
        <v>42023.375</v>
      </c>
      <c r="J9056" s="1">
        <v>11815.0</v>
      </c>
      <c r="L9056" s="1">
        <v>12337.2</v>
      </c>
      <c r="O9056" s="1">
        <v>522.201</v>
      </c>
    </row>
    <row r="9057">
      <c r="A9057" s="5">
        <v>42009.645833333336</v>
      </c>
      <c r="B9057" s="1">
        <v>16521.0</v>
      </c>
      <c r="I9057" s="5">
        <v>42023.395833333336</v>
      </c>
      <c r="J9057" s="1">
        <v>13223.0</v>
      </c>
      <c r="L9057" s="1">
        <v>13738.7</v>
      </c>
      <c r="O9057" s="1">
        <v>515.734</v>
      </c>
    </row>
    <row r="9058">
      <c r="A9058" s="5">
        <v>42009.666666666664</v>
      </c>
      <c r="B9058" s="1">
        <v>15352.0</v>
      </c>
      <c r="I9058" s="5">
        <v>42023.416666666664</v>
      </c>
      <c r="J9058" s="1">
        <v>12862.0</v>
      </c>
      <c r="L9058" s="1">
        <v>15781.6</v>
      </c>
      <c r="O9058" s="1">
        <v>2919.59</v>
      </c>
    </row>
    <row r="9059">
      <c r="A9059" s="5">
        <v>42009.6875</v>
      </c>
      <c r="B9059" s="1">
        <v>14644.0</v>
      </c>
      <c r="I9059" s="5">
        <v>42023.4375</v>
      </c>
      <c r="J9059" s="1">
        <v>14360.0</v>
      </c>
      <c r="L9059" s="1">
        <v>16953.5</v>
      </c>
      <c r="O9059" s="1">
        <v>2593.53</v>
      </c>
    </row>
    <row r="9060">
      <c r="A9060" s="5">
        <v>42009.708333333336</v>
      </c>
      <c r="B9060" s="1">
        <v>17059.0</v>
      </c>
      <c r="I9060" s="5">
        <v>42023.458333333336</v>
      </c>
      <c r="J9060" s="1">
        <v>14101.0</v>
      </c>
      <c r="L9060" s="1">
        <v>18245.7</v>
      </c>
      <c r="O9060" s="1">
        <v>4144.7</v>
      </c>
    </row>
    <row r="9061">
      <c r="A9061" s="5">
        <v>42009.729166666664</v>
      </c>
      <c r="B9061" s="1">
        <v>19269.0</v>
      </c>
      <c r="I9061" s="5">
        <v>42023.479166666664</v>
      </c>
      <c r="J9061" s="1">
        <v>16056.0</v>
      </c>
      <c r="L9061" s="1">
        <v>18899.3</v>
      </c>
      <c r="O9061" s="1">
        <v>2843.32</v>
      </c>
    </row>
    <row r="9062">
      <c r="A9062" s="5">
        <v>42009.75</v>
      </c>
      <c r="B9062" s="1">
        <v>21361.0</v>
      </c>
      <c r="I9062" s="5">
        <v>42023.5</v>
      </c>
      <c r="J9062" s="1">
        <v>16454.0</v>
      </c>
      <c r="L9062" s="1">
        <v>18956.0</v>
      </c>
      <c r="O9062" s="1">
        <v>2501.96</v>
      </c>
    </row>
    <row r="9063">
      <c r="A9063" s="5">
        <v>42009.770833333336</v>
      </c>
      <c r="B9063" s="1">
        <v>21906.0</v>
      </c>
      <c r="I9063" s="5">
        <v>42023.520833333336</v>
      </c>
      <c r="J9063" s="1">
        <v>17460.0</v>
      </c>
      <c r="L9063" s="1">
        <v>19539.1</v>
      </c>
      <c r="O9063" s="1">
        <v>2079.1</v>
      </c>
    </row>
    <row r="9064">
      <c r="A9064" s="5">
        <v>42009.791666666664</v>
      </c>
      <c r="B9064" s="1">
        <v>21994.0</v>
      </c>
      <c r="I9064" s="5">
        <v>42023.541666666664</v>
      </c>
      <c r="J9064" s="1">
        <v>17295.0</v>
      </c>
      <c r="L9064" s="1">
        <v>20510.5</v>
      </c>
      <c r="O9064" s="1">
        <v>3215.53</v>
      </c>
    </row>
    <row r="9065">
      <c r="A9065" s="5">
        <v>42009.8125</v>
      </c>
      <c r="B9065" s="1">
        <v>20678.0</v>
      </c>
      <c r="I9065" s="5">
        <v>42023.5625</v>
      </c>
      <c r="J9065" s="1">
        <v>17872.0</v>
      </c>
      <c r="L9065" s="1">
        <v>21131.8</v>
      </c>
      <c r="O9065" s="1">
        <v>3259.77</v>
      </c>
    </row>
    <row r="9066">
      <c r="A9066" s="5">
        <v>42009.833333333336</v>
      </c>
      <c r="B9066" s="1">
        <v>19248.0</v>
      </c>
      <c r="I9066" s="5">
        <v>42023.583333333336</v>
      </c>
      <c r="J9066" s="1">
        <v>17517.0</v>
      </c>
      <c r="L9066" s="1">
        <v>22912.1</v>
      </c>
      <c r="O9066" s="1">
        <v>5395.13</v>
      </c>
    </row>
    <row r="9067">
      <c r="A9067" s="5">
        <v>42009.854166666664</v>
      </c>
      <c r="B9067" s="1">
        <v>17546.0</v>
      </c>
      <c r="I9067" s="5">
        <v>42023.604166666664</v>
      </c>
      <c r="J9067" s="1">
        <v>18228.0</v>
      </c>
      <c r="L9067" s="1">
        <v>23353.5</v>
      </c>
      <c r="O9067" s="1">
        <v>5125.53</v>
      </c>
    </row>
    <row r="9068">
      <c r="A9068" s="5">
        <v>42009.875</v>
      </c>
      <c r="B9068" s="1">
        <v>17201.0</v>
      </c>
      <c r="I9068" s="5">
        <v>42023.625</v>
      </c>
      <c r="J9068" s="1">
        <v>17900.0</v>
      </c>
      <c r="L9068" s="1">
        <v>22849.7</v>
      </c>
      <c r="O9068" s="1">
        <v>4949.72</v>
      </c>
    </row>
    <row r="9069">
      <c r="A9069" s="5">
        <v>42009.895833333336</v>
      </c>
      <c r="B9069" s="1">
        <v>15830.0</v>
      </c>
      <c r="I9069" s="5">
        <v>42023.645833333336</v>
      </c>
      <c r="J9069" s="1">
        <v>18245.0</v>
      </c>
      <c r="L9069" s="1">
        <v>22941.8</v>
      </c>
      <c r="O9069" s="1">
        <v>4696.79</v>
      </c>
    </row>
    <row r="9070">
      <c r="A9070" s="5">
        <v>42009.916666666664</v>
      </c>
      <c r="B9070" s="1">
        <v>14238.0</v>
      </c>
      <c r="I9070" s="5">
        <v>42023.666666666664</v>
      </c>
      <c r="J9070" s="1">
        <v>17379.0</v>
      </c>
      <c r="L9070" s="1">
        <v>21469.0</v>
      </c>
      <c r="O9070" s="1">
        <v>4089.95</v>
      </c>
    </row>
    <row r="9071">
      <c r="A9071" s="5">
        <v>42009.9375</v>
      </c>
      <c r="B9071" s="1">
        <v>13120.0</v>
      </c>
      <c r="I9071" s="5">
        <v>42023.6875</v>
      </c>
      <c r="J9071" s="1">
        <v>16921.0</v>
      </c>
      <c r="L9071" s="1">
        <v>21496.9</v>
      </c>
      <c r="O9071" s="1">
        <v>4575.91</v>
      </c>
    </row>
    <row r="9072">
      <c r="A9072" s="5">
        <v>42009.958333333336</v>
      </c>
      <c r="B9072" s="1">
        <v>11660.0</v>
      </c>
      <c r="I9072" s="5">
        <v>42023.708333333336</v>
      </c>
      <c r="J9072" s="1">
        <v>17309.0</v>
      </c>
      <c r="L9072" s="1">
        <v>21402.3</v>
      </c>
      <c r="O9072" s="1">
        <v>4093.3</v>
      </c>
    </row>
    <row r="9073">
      <c r="A9073" s="5">
        <v>42009.979166666664</v>
      </c>
      <c r="B9073" s="1">
        <v>9741.0</v>
      </c>
      <c r="I9073" s="5">
        <v>42023.729166666664</v>
      </c>
      <c r="J9073" s="1">
        <v>18431.0</v>
      </c>
      <c r="L9073" s="1">
        <v>21101.4</v>
      </c>
      <c r="O9073" s="1">
        <v>2670.39</v>
      </c>
    </row>
    <row r="9074">
      <c r="A9074" s="5">
        <v>42010.0</v>
      </c>
      <c r="B9074" s="1">
        <v>7969.0</v>
      </c>
      <c r="I9074" s="5">
        <v>42023.75</v>
      </c>
      <c r="J9074" s="1">
        <v>19142.0</v>
      </c>
      <c r="L9074" s="1">
        <v>21151.9</v>
      </c>
      <c r="O9074" s="1">
        <v>2009.92</v>
      </c>
    </row>
    <row r="9075">
      <c r="A9075" s="5">
        <v>42010.020833333336</v>
      </c>
      <c r="B9075" s="1">
        <v>6005.0</v>
      </c>
      <c r="I9075" s="5">
        <v>42023.770833333336</v>
      </c>
      <c r="J9075" s="1">
        <v>19449.0</v>
      </c>
      <c r="L9075" s="1">
        <v>20889.4</v>
      </c>
      <c r="O9075" s="1">
        <v>1440.38</v>
      </c>
    </row>
    <row r="9076">
      <c r="A9076" s="5">
        <v>42010.041666666664</v>
      </c>
      <c r="B9076" s="1">
        <v>4592.0</v>
      </c>
      <c r="I9076" s="5">
        <v>42023.791666666664</v>
      </c>
      <c r="J9076" s="1">
        <v>18494.0</v>
      </c>
      <c r="L9076" s="1">
        <v>19409.7</v>
      </c>
      <c r="O9076" s="1">
        <v>915.743</v>
      </c>
    </row>
    <row r="9077">
      <c r="A9077" s="5">
        <v>42010.0625</v>
      </c>
      <c r="B9077" s="1">
        <v>3487.0</v>
      </c>
      <c r="I9077" s="5">
        <v>42023.8125</v>
      </c>
      <c r="J9077" s="1">
        <v>17217.0</v>
      </c>
      <c r="L9077" s="1">
        <v>19202.3</v>
      </c>
      <c r="O9077" s="1">
        <v>1985.26</v>
      </c>
    </row>
    <row r="9078">
      <c r="A9078" s="5">
        <v>42010.083333333336</v>
      </c>
      <c r="B9078" s="1">
        <v>2856.0</v>
      </c>
      <c r="I9078" s="5">
        <v>42023.833333333336</v>
      </c>
      <c r="J9078" s="1">
        <v>16075.0</v>
      </c>
      <c r="L9078" s="1">
        <v>17842.4</v>
      </c>
      <c r="O9078" s="1">
        <v>1767.4</v>
      </c>
    </row>
    <row r="9079">
      <c r="A9079" s="5">
        <v>42010.104166666664</v>
      </c>
      <c r="B9079" s="1">
        <v>2238.0</v>
      </c>
      <c r="I9079" s="5">
        <v>42023.854166666664</v>
      </c>
      <c r="J9079" s="1">
        <v>15157.0</v>
      </c>
      <c r="L9079" s="1">
        <v>17432.6</v>
      </c>
      <c r="O9079" s="1">
        <v>2275.62</v>
      </c>
    </row>
    <row r="9080">
      <c r="A9080" s="5">
        <v>42010.125</v>
      </c>
      <c r="B9080" s="1">
        <v>1689.0</v>
      </c>
      <c r="I9080" s="5">
        <v>42023.875</v>
      </c>
      <c r="J9080" s="1">
        <v>14245.0</v>
      </c>
      <c r="L9080" s="1">
        <v>16272.0</v>
      </c>
      <c r="O9080" s="1">
        <v>2027.0</v>
      </c>
    </row>
    <row r="9081">
      <c r="A9081" s="5">
        <v>42010.145833333336</v>
      </c>
      <c r="B9081" s="1">
        <v>1602.0</v>
      </c>
      <c r="I9081" s="5">
        <v>42023.895833333336</v>
      </c>
      <c r="J9081" s="1">
        <v>14069.0</v>
      </c>
      <c r="L9081" s="1">
        <v>15722.3</v>
      </c>
      <c r="O9081" s="1">
        <v>1653.25</v>
      </c>
    </row>
    <row r="9082">
      <c r="A9082" s="5">
        <v>42010.166666666664</v>
      </c>
      <c r="B9082" s="1">
        <v>1774.0</v>
      </c>
      <c r="I9082" s="5">
        <v>42023.916666666664</v>
      </c>
      <c r="J9082" s="1">
        <v>13506.0</v>
      </c>
      <c r="L9082" s="1">
        <v>14410.1</v>
      </c>
      <c r="O9082" s="1">
        <v>904.077</v>
      </c>
    </row>
    <row r="9083">
      <c r="A9083" s="5">
        <v>42010.1875</v>
      </c>
      <c r="B9083" s="1">
        <v>1721.0</v>
      </c>
      <c r="I9083" s="5">
        <v>42023.9375</v>
      </c>
      <c r="J9083" s="1">
        <v>12936.0</v>
      </c>
      <c r="L9083" s="1">
        <v>13972.5</v>
      </c>
      <c r="O9083" s="1">
        <v>1036.55</v>
      </c>
    </row>
    <row r="9084">
      <c r="A9084" s="5">
        <v>42010.208333333336</v>
      </c>
      <c r="B9084" s="1">
        <v>2118.0</v>
      </c>
      <c r="I9084" s="5">
        <v>42023.958333333336</v>
      </c>
      <c r="J9084" s="1">
        <v>10400.0</v>
      </c>
      <c r="L9084" s="1">
        <v>12218.7</v>
      </c>
      <c r="O9084" s="1">
        <v>1818.65</v>
      </c>
    </row>
    <row r="9085">
      <c r="A9085" s="5">
        <v>42010.229166666664</v>
      </c>
      <c r="B9085" s="1">
        <v>4101.0</v>
      </c>
      <c r="I9085" s="5">
        <v>42023.979166666664</v>
      </c>
      <c r="J9085" s="1">
        <v>8189.0</v>
      </c>
      <c r="L9085" s="1">
        <v>11197.5</v>
      </c>
      <c r="O9085" s="1">
        <v>3008.54</v>
      </c>
    </row>
    <row r="9086">
      <c r="A9086" s="5">
        <v>42010.25</v>
      </c>
      <c r="B9086" s="1">
        <v>6266.0</v>
      </c>
      <c r="I9086" s="5">
        <v>42024.0</v>
      </c>
      <c r="J9086" s="1">
        <v>6941.0</v>
      </c>
      <c r="L9086" s="1">
        <v>9399.24</v>
      </c>
      <c r="O9086" s="1">
        <v>2458.24</v>
      </c>
    </row>
    <row r="9087">
      <c r="A9087" s="5">
        <v>42010.270833333336</v>
      </c>
      <c r="B9087" s="1">
        <v>11168.0</v>
      </c>
      <c r="I9087" s="5">
        <v>42024.020833333336</v>
      </c>
      <c r="J9087" s="1">
        <v>5164.0</v>
      </c>
      <c r="L9087" s="1">
        <v>7909.6</v>
      </c>
      <c r="O9087" s="1">
        <v>2745.6</v>
      </c>
    </row>
    <row r="9088">
      <c r="A9088" s="5">
        <v>42010.291666666664</v>
      </c>
      <c r="B9088" s="1">
        <v>13976.0</v>
      </c>
      <c r="I9088" s="5">
        <v>42024.041666666664</v>
      </c>
      <c r="J9088" s="1">
        <v>3940.0</v>
      </c>
      <c r="L9088" s="1">
        <v>6787.17</v>
      </c>
      <c r="O9088" s="1">
        <v>2847.17</v>
      </c>
    </row>
    <row r="9089">
      <c r="A9089" s="5">
        <v>42010.3125</v>
      </c>
      <c r="B9089" s="1">
        <v>18081.0</v>
      </c>
      <c r="I9089" s="5">
        <v>42024.0625</v>
      </c>
      <c r="J9089" s="1">
        <v>3073.0</v>
      </c>
      <c r="L9089" s="1">
        <v>6117.42</v>
      </c>
      <c r="O9089" s="1">
        <v>3044.42</v>
      </c>
    </row>
    <row r="9090">
      <c r="A9090" s="5">
        <v>42010.333333333336</v>
      </c>
      <c r="B9090" s="1">
        <v>19819.0</v>
      </c>
      <c r="I9090" s="5">
        <v>42024.083333333336</v>
      </c>
      <c r="J9090" s="1">
        <v>2690.0</v>
      </c>
      <c r="L9090" s="1">
        <v>5263.3</v>
      </c>
      <c r="O9090" s="1">
        <v>2573.3</v>
      </c>
    </row>
    <row r="9091">
      <c r="A9091" s="5">
        <v>42010.354166666664</v>
      </c>
      <c r="B9091" s="1">
        <v>20102.0</v>
      </c>
      <c r="I9091" s="5">
        <v>42024.104166666664</v>
      </c>
      <c r="J9091" s="1">
        <v>2006.0</v>
      </c>
      <c r="L9091" s="1">
        <v>5014.11</v>
      </c>
      <c r="O9091" s="1">
        <v>3008.11</v>
      </c>
    </row>
    <row r="9092">
      <c r="A9092" s="5">
        <v>42010.375</v>
      </c>
      <c r="B9092" s="1">
        <v>18237.0</v>
      </c>
      <c r="I9092" s="5">
        <v>42024.125</v>
      </c>
      <c r="J9092" s="1">
        <v>1584.0</v>
      </c>
      <c r="L9092" s="1">
        <v>3963.67</v>
      </c>
      <c r="O9092" s="1">
        <v>2379.67</v>
      </c>
    </row>
    <row r="9093">
      <c r="A9093" s="5">
        <v>42010.395833333336</v>
      </c>
      <c r="B9093" s="1">
        <v>16472.0</v>
      </c>
      <c r="I9093" s="5">
        <v>42024.145833333336</v>
      </c>
      <c r="J9093" s="1">
        <v>1495.0</v>
      </c>
      <c r="L9093" s="1">
        <v>3082.2</v>
      </c>
      <c r="O9093" s="1">
        <v>1587.2</v>
      </c>
    </row>
    <row r="9094">
      <c r="A9094" s="5">
        <v>42010.416666666664</v>
      </c>
      <c r="B9094" s="1">
        <v>14510.0</v>
      </c>
      <c r="I9094" s="5">
        <v>42024.166666666664</v>
      </c>
      <c r="J9094" s="1">
        <v>1692.0</v>
      </c>
      <c r="L9094" s="1">
        <v>2288.79</v>
      </c>
      <c r="O9094" s="1">
        <v>596.789</v>
      </c>
    </row>
    <row r="9095">
      <c r="A9095" s="5">
        <v>42010.4375</v>
      </c>
      <c r="B9095" s="1">
        <v>14365.0</v>
      </c>
      <c r="I9095" s="5">
        <v>42024.1875</v>
      </c>
      <c r="J9095" s="1">
        <v>1663.0</v>
      </c>
      <c r="L9095" s="1">
        <v>2007.56</v>
      </c>
      <c r="O9095" s="1">
        <v>344.561</v>
      </c>
    </row>
    <row r="9096">
      <c r="A9096" s="5">
        <v>42010.458333333336</v>
      </c>
      <c r="B9096" s="1">
        <v>13611.0</v>
      </c>
      <c r="I9096" s="5">
        <v>42024.208333333336</v>
      </c>
      <c r="J9096" s="1">
        <v>2275.0</v>
      </c>
      <c r="L9096" s="1">
        <v>2720.83</v>
      </c>
      <c r="O9096" s="1">
        <v>445.829</v>
      </c>
    </row>
    <row r="9097">
      <c r="A9097" s="5">
        <v>42010.479166666664</v>
      </c>
      <c r="B9097" s="1">
        <v>14729.0</v>
      </c>
      <c r="I9097" s="5">
        <v>42024.229166666664</v>
      </c>
      <c r="J9097" s="1">
        <v>4423.0</v>
      </c>
      <c r="L9097" s="1">
        <v>3354.81</v>
      </c>
      <c r="O9097" s="1">
        <v>1068.19</v>
      </c>
    </row>
    <row r="9098">
      <c r="A9098" s="5">
        <v>42010.5</v>
      </c>
      <c r="B9098" s="1">
        <v>15072.0</v>
      </c>
      <c r="I9098" s="5">
        <v>42024.25</v>
      </c>
      <c r="J9098" s="1">
        <v>6390.0</v>
      </c>
      <c r="L9098" s="1">
        <v>4445.71</v>
      </c>
      <c r="O9098" s="1">
        <v>1944.29</v>
      </c>
    </row>
    <row r="9099">
      <c r="A9099" s="5">
        <v>42010.520833333336</v>
      </c>
      <c r="B9099" s="1">
        <v>14628.0</v>
      </c>
      <c r="I9099" s="5">
        <v>42024.270833333336</v>
      </c>
      <c r="J9099" s="1">
        <v>11694.0</v>
      </c>
      <c r="L9099" s="1">
        <v>5197.84</v>
      </c>
      <c r="O9099" s="1">
        <v>6496.16</v>
      </c>
    </row>
    <row r="9100">
      <c r="A9100" s="5">
        <v>42010.541666666664</v>
      </c>
      <c r="B9100" s="1">
        <v>14069.0</v>
      </c>
      <c r="I9100" s="5">
        <v>42024.291666666664</v>
      </c>
      <c r="J9100" s="1">
        <v>14427.0</v>
      </c>
      <c r="L9100" s="1">
        <v>7379.17</v>
      </c>
      <c r="O9100" s="1">
        <v>7047.83</v>
      </c>
    </row>
    <row r="9101">
      <c r="A9101" s="5">
        <v>42010.5625</v>
      </c>
      <c r="B9101" s="1">
        <v>14987.0</v>
      </c>
      <c r="I9101" s="5">
        <v>42024.3125</v>
      </c>
      <c r="J9101" s="1">
        <v>18672.0</v>
      </c>
      <c r="L9101" s="1">
        <v>8503.42</v>
      </c>
      <c r="O9101" s="1">
        <v>10168.6</v>
      </c>
    </row>
    <row r="9102">
      <c r="A9102" s="5">
        <v>42010.583333333336</v>
      </c>
      <c r="B9102" s="1">
        <v>15176.0</v>
      </c>
      <c r="I9102" s="5">
        <v>42024.333333333336</v>
      </c>
      <c r="J9102" s="1">
        <v>19568.0</v>
      </c>
      <c r="L9102" s="1">
        <v>10614.5</v>
      </c>
      <c r="O9102" s="1">
        <v>8953.48</v>
      </c>
    </row>
    <row r="9103">
      <c r="A9103" s="5">
        <v>42010.604166666664</v>
      </c>
      <c r="B9103" s="1">
        <v>16884.0</v>
      </c>
      <c r="I9103" s="5">
        <v>42024.354166666664</v>
      </c>
      <c r="J9103" s="1">
        <v>20068.0</v>
      </c>
      <c r="L9103" s="1">
        <v>11945.8</v>
      </c>
      <c r="O9103" s="1">
        <v>8122.19</v>
      </c>
    </row>
    <row r="9104">
      <c r="A9104" s="5">
        <v>42010.625</v>
      </c>
      <c r="B9104" s="1">
        <v>17055.0</v>
      </c>
      <c r="I9104" s="5">
        <v>42024.375</v>
      </c>
      <c r="J9104" s="1">
        <v>18961.0</v>
      </c>
      <c r="L9104" s="1">
        <v>12852.2</v>
      </c>
      <c r="O9104" s="1">
        <v>6108.76</v>
      </c>
    </row>
    <row r="9105">
      <c r="A9105" s="5">
        <v>42010.645833333336</v>
      </c>
      <c r="B9105" s="1">
        <v>16238.0</v>
      </c>
      <c r="I9105" s="5">
        <v>42024.395833333336</v>
      </c>
      <c r="J9105" s="1">
        <v>17965.0</v>
      </c>
      <c r="L9105" s="1">
        <v>13705.3</v>
      </c>
      <c r="O9105" s="1">
        <v>4259.69</v>
      </c>
    </row>
    <row r="9106">
      <c r="A9106" s="5">
        <v>42010.666666666664</v>
      </c>
      <c r="B9106" s="1">
        <v>14566.0</v>
      </c>
      <c r="I9106" s="5">
        <v>42024.416666666664</v>
      </c>
      <c r="J9106" s="1">
        <v>15858.0</v>
      </c>
      <c r="L9106" s="1">
        <v>14606.0</v>
      </c>
      <c r="O9106" s="1">
        <v>1252.0</v>
      </c>
    </row>
    <row r="9107">
      <c r="A9107" s="5">
        <v>42010.6875</v>
      </c>
      <c r="B9107" s="1">
        <v>14604.0</v>
      </c>
      <c r="I9107" s="5">
        <v>42024.4375</v>
      </c>
      <c r="J9107" s="1">
        <v>15942.0</v>
      </c>
      <c r="L9107" s="1">
        <v>14753.9</v>
      </c>
      <c r="O9107" s="1">
        <v>1188.07</v>
      </c>
    </row>
    <row r="9108">
      <c r="A9108" s="5">
        <v>42010.708333333336</v>
      </c>
      <c r="B9108" s="1">
        <v>16314.0</v>
      </c>
      <c r="I9108" s="5">
        <v>42024.458333333336</v>
      </c>
      <c r="J9108" s="1">
        <v>14858.0</v>
      </c>
      <c r="L9108" s="1">
        <v>16301.4</v>
      </c>
      <c r="O9108" s="1">
        <v>1443.36</v>
      </c>
    </row>
    <row r="9109">
      <c r="A9109" s="5">
        <v>42010.729166666664</v>
      </c>
      <c r="B9109" s="1">
        <v>18758.0</v>
      </c>
      <c r="I9109" s="5">
        <v>42024.479166666664</v>
      </c>
      <c r="J9109" s="1">
        <v>16031.0</v>
      </c>
      <c r="L9109" s="1">
        <v>16721.1</v>
      </c>
      <c r="O9109" s="1">
        <v>690.149</v>
      </c>
    </row>
    <row r="9110">
      <c r="A9110" s="5">
        <v>42010.75</v>
      </c>
      <c r="B9110" s="1">
        <v>21579.0</v>
      </c>
      <c r="I9110" s="5">
        <v>42024.5</v>
      </c>
      <c r="J9110" s="1">
        <v>15767.0</v>
      </c>
      <c r="L9110" s="1">
        <v>17785.2</v>
      </c>
      <c r="O9110" s="1">
        <v>2018.16</v>
      </c>
    </row>
    <row r="9111">
      <c r="A9111" s="5">
        <v>42010.770833333336</v>
      </c>
      <c r="B9111" s="1">
        <v>22500.0</v>
      </c>
      <c r="I9111" s="5">
        <v>42024.520833333336</v>
      </c>
      <c r="J9111" s="1">
        <v>15718.0</v>
      </c>
      <c r="L9111" s="1">
        <v>18404.0</v>
      </c>
      <c r="O9111" s="1">
        <v>2685.97</v>
      </c>
    </row>
    <row r="9112">
      <c r="A9112" s="5">
        <v>42010.791666666664</v>
      </c>
      <c r="B9112" s="1">
        <v>21920.0</v>
      </c>
      <c r="I9112" s="5">
        <v>42024.541666666664</v>
      </c>
      <c r="J9112" s="1">
        <v>14752.0</v>
      </c>
      <c r="L9112" s="1">
        <v>18385.5</v>
      </c>
      <c r="O9112" s="1">
        <v>3633.52</v>
      </c>
    </row>
    <row r="9113">
      <c r="A9113" s="5">
        <v>42010.8125</v>
      </c>
      <c r="B9113" s="1">
        <v>20788.0</v>
      </c>
      <c r="I9113" s="5">
        <v>42024.5625</v>
      </c>
      <c r="J9113" s="1">
        <v>16556.0</v>
      </c>
      <c r="L9113" s="1">
        <v>18450.6</v>
      </c>
      <c r="O9113" s="1">
        <v>1894.58</v>
      </c>
    </row>
    <row r="9114">
      <c r="A9114" s="5">
        <v>42010.833333333336</v>
      </c>
      <c r="B9114" s="1">
        <v>20461.0</v>
      </c>
      <c r="I9114" s="5">
        <v>42024.583333333336</v>
      </c>
      <c r="J9114" s="1">
        <v>16333.0</v>
      </c>
      <c r="L9114" s="1">
        <v>19018.8</v>
      </c>
      <c r="O9114" s="1">
        <v>2685.83</v>
      </c>
    </row>
    <row r="9115">
      <c r="A9115" s="5">
        <v>42010.854166666664</v>
      </c>
      <c r="B9115" s="1">
        <v>19640.0</v>
      </c>
      <c r="I9115" s="5">
        <v>42024.604166666664</v>
      </c>
      <c r="J9115" s="1">
        <v>17782.0</v>
      </c>
      <c r="L9115" s="1">
        <v>19470.1</v>
      </c>
      <c r="O9115" s="1">
        <v>1688.11</v>
      </c>
    </row>
    <row r="9116">
      <c r="A9116" s="5">
        <v>42010.875</v>
      </c>
      <c r="B9116" s="1">
        <v>19580.0</v>
      </c>
      <c r="I9116" s="5">
        <v>42024.625</v>
      </c>
      <c r="J9116" s="1">
        <v>17590.0</v>
      </c>
      <c r="L9116" s="1">
        <v>19724.1</v>
      </c>
      <c r="O9116" s="1">
        <v>2134.12</v>
      </c>
    </row>
    <row r="9117">
      <c r="A9117" s="5">
        <v>42010.895833333336</v>
      </c>
      <c r="B9117" s="1">
        <v>19424.0</v>
      </c>
      <c r="I9117" s="5">
        <v>42024.645833333336</v>
      </c>
      <c r="J9117" s="1">
        <v>16525.0</v>
      </c>
      <c r="L9117" s="1">
        <v>20145.5</v>
      </c>
      <c r="O9117" s="1">
        <v>3620.52</v>
      </c>
    </row>
    <row r="9118">
      <c r="A9118" s="5">
        <v>42010.916666666664</v>
      </c>
      <c r="B9118" s="1">
        <v>17170.0</v>
      </c>
      <c r="I9118" s="5">
        <v>42024.666666666664</v>
      </c>
      <c r="J9118" s="1">
        <v>15174.0</v>
      </c>
      <c r="L9118" s="1">
        <v>19446.3</v>
      </c>
      <c r="O9118" s="1">
        <v>4272.27</v>
      </c>
    </row>
    <row r="9119">
      <c r="A9119" s="5">
        <v>42010.9375</v>
      </c>
      <c r="B9119" s="1">
        <v>14955.0</v>
      </c>
      <c r="I9119" s="5">
        <v>42024.6875</v>
      </c>
      <c r="J9119" s="1">
        <v>14241.0</v>
      </c>
      <c r="L9119" s="1">
        <v>19370.3</v>
      </c>
      <c r="O9119" s="1">
        <v>5129.31</v>
      </c>
    </row>
    <row r="9120">
      <c r="A9120" s="5">
        <v>42010.958333333336</v>
      </c>
      <c r="B9120" s="1">
        <v>12934.0</v>
      </c>
      <c r="I9120" s="5">
        <v>42024.708333333336</v>
      </c>
      <c r="J9120" s="1">
        <v>16378.0</v>
      </c>
      <c r="L9120" s="1">
        <v>18861.0</v>
      </c>
      <c r="O9120" s="1">
        <v>2482.95</v>
      </c>
    </row>
    <row r="9121">
      <c r="A9121" s="5">
        <v>42010.979166666664</v>
      </c>
      <c r="B9121" s="1">
        <v>11087.0</v>
      </c>
      <c r="I9121" s="5">
        <v>42024.729166666664</v>
      </c>
      <c r="J9121" s="1">
        <v>19480.0</v>
      </c>
      <c r="L9121" s="1">
        <v>19085.5</v>
      </c>
      <c r="O9121" s="1">
        <v>394.451</v>
      </c>
    </row>
    <row r="9122">
      <c r="A9122" s="5">
        <v>42011.0</v>
      </c>
      <c r="B9122" s="1">
        <v>8357.0</v>
      </c>
      <c r="I9122" s="5">
        <v>42024.75</v>
      </c>
      <c r="J9122" s="1">
        <v>22419.0</v>
      </c>
      <c r="L9122" s="1">
        <v>19529.9</v>
      </c>
      <c r="O9122" s="1">
        <v>2889.08</v>
      </c>
    </row>
    <row r="9123">
      <c r="A9123" s="5">
        <v>42011.020833333336</v>
      </c>
      <c r="B9123" s="1">
        <v>6788.0</v>
      </c>
      <c r="I9123" s="5">
        <v>42024.770833333336</v>
      </c>
      <c r="J9123" s="1">
        <v>23262.0</v>
      </c>
      <c r="L9123" s="1">
        <v>20364.9</v>
      </c>
      <c r="O9123" s="1">
        <v>2897.13</v>
      </c>
    </row>
    <row r="9124">
      <c r="A9124" s="5">
        <v>42011.041666666664</v>
      </c>
      <c r="B9124" s="1">
        <v>5378.0</v>
      </c>
      <c r="I9124" s="5">
        <v>42024.791666666664</v>
      </c>
      <c r="J9124" s="1">
        <v>22395.0</v>
      </c>
      <c r="L9124" s="1">
        <v>19288.8</v>
      </c>
      <c r="O9124" s="1">
        <v>3106.18</v>
      </c>
    </row>
    <row r="9125">
      <c r="A9125" s="5">
        <v>42011.0625</v>
      </c>
      <c r="B9125" s="1">
        <v>3889.0</v>
      </c>
      <c r="I9125" s="5">
        <v>42024.8125</v>
      </c>
      <c r="J9125" s="1">
        <v>21663.0</v>
      </c>
      <c r="L9125" s="1">
        <v>18655.6</v>
      </c>
      <c r="O9125" s="1">
        <v>3007.4</v>
      </c>
    </row>
    <row r="9126">
      <c r="A9126" s="5">
        <v>42011.083333333336</v>
      </c>
      <c r="B9126" s="1">
        <v>3068.0</v>
      </c>
      <c r="I9126" s="5">
        <v>42024.833333333336</v>
      </c>
      <c r="J9126" s="1">
        <v>21386.0</v>
      </c>
      <c r="L9126" s="1">
        <v>16303.6</v>
      </c>
      <c r="O9126" s="1">
        <v>5082.36</v>
      </c>
    </row>
    <row r="9127">
      <c r="A9127" s="5">
        <v>42011.104166666664</v>
      </c>
      <c r="B9127" s="1">
        <v>2406.0</v>
      </c>
      <c r="I9127" s="5">
        <v>42024.854166666664</v>
      </c>
      <c r="J9127" s="1">
        <v>20673.0</v>
      </c>
      <c r="L9127" s="1">
        <v>14773.0</v>
      </c>
      <c r="O9127" s="1">
        <v>5900.0</v>
      </c>
    </row>
    <row r="9128">
      <c r="A9128" s="5">
        <v>42011.125</v>
      </c>
      <c r="B9128" s="1">
        <v>2025.0</v>
      </c>
      <c r="I9128" s="5">
        <v>42024.875</v>
      </c>
      <c r="J9128" s="1">
        <v>21258.0</v>
      </c>
      <c r="L9128" s="1">
        <v>12902.2</v>
      </c>
      <c r="O9128" s="1">
        <v>8355.83</v>
      </c>
    </row>
    <row r="9129">
      <c r="A9129" s="5">
        <v>42011.145833333336</v>
      </c>
      <c r="B9129" s="1">
        <v>1739.0</v>
      </c>
      <c r="I9129" s="5">
        <v>42024.895833333336</v>
      </c>
      <c r="J9129" s="1">
        <v>21186.0</v>
      </c>
      <c r="L9129" s="1">
        <v>12419.1</v>
      </c>
      <c r="O9129" s="1">
        <v>8766.93</v>
      </c>
    </row>
    <row r="9130">
      <c r="A9130" s="5">
        <v>42011.166666666664</v>
      </c>
      <c r="B9130" s="1">
        <v>1897.0</v>
      </c>
      <c r="I9130" s="5">
        <v>42024.916666666664</v>
      </c>
      <c r="J9130" s="1">
        <v>20053.0</v>
      </c>
      <c r="L9130" s="1">
        <v>11069.4</v>
      </c>
      <c r="O9130" s="1">
        <v>8983.59</v>
      </c>
    </row>
    <row r="9131">
      <c r="A9131" s="5">
        <v>42011.1875</v>
      </c>
      <c r="B9131" s="1">
        <v>1820.0</v>
      </c>
      <c r="I9131" s="5">
        <v>42024.9375</v>
      </c>
      <c r="J9131" s="1">
        <v>16936.0</v>
      </c>
      <c r="L9131" s="1">
        <v>11163.3</v>
      </c>
      <c r="O9131" s="1">
        <v>5772.66</v>
      </c>
    </row>
    <row r="9132">
      <c r="A9132" s="5">
        <v>42011.208333333336</v>
      </c>
      <c r="B9132" s="1">
        <v>2039.0</v>
      </c>
      <c r="I9132" s="5">
        <v>42024.958333333336</v>
      </c>
      <c r="J9132" s="1">
        <v>14319.0</v>
      </c>
      <c r="L9132" s="1">
        <v>9698.75</v>
      </c>
      <c r="O9132" s="1">
        <v>4620.25</v>
      </c>
    </row>
    <row r="9133">
      <c r="A9133" s="5">
        <v>42011.229166666664</v>
      </c>
      <c r="B9133" s="1">
        <v>3857.0</v>
      </c>
      <c r="I9133" s="5">
        <v>42024.979166666664</v>
      </c>
      <c r="J9133" s="1">
        <v>11226.0</v>
      </c>
      <c r="L9133" s="1">
        <v>8410.58</v>
      </c>
      <c r="O9133" s="1">
        <v>2815.42</v>
      </c>
    </row>
    <row r="9134">
      <c r="A9134" s="5">
        <v>42011.25</v>
      </c>
      <c r="B9134" s="1">
        <v>6280.0</v>
      </c>
      <c r="I9134" s="5">
        <v>42025.0</v>
      </c>
      <c r="J9134" s="1">
        <v>8987.0</v>
      </c>
      <c r="L9134" s="1">
        <v>6310.41</v>
      </c>
      <c r="O9134" s="1">
        <v>2676.59</v>
      </c>
    </row>
    <row r="9135">
      <c r="A9135" s="5">
        <v>42011.270833333336</v>
      </c>
      <c r="B9135" s="1">
        <v>11280.0</v>
      </c>
      <c r="I9135" s="5">
        <v>42025.020833333336</v>
      </c>
      <c r="J9135" s="1">
        <v>6616.0</v>
      </c>
      <c r="L9135" s="1">
        <v>5027.87</v>
      </c>
      <c r="O9135" s="1">
        <v>1588.13</v>
      </c>
    </row>
    <row r="9136">
      <c r="A9136" s="5">
        <v>42011.291666666664</v>
      </c>
      <c r="B9136" s="1">
        <v>14586.0</v>
      </c>
      <c r="I9136" s="5">
        <v>42025.041666666664</v>
      </c>
      <c r="J9136" s="1">
        <v>5410.0</v>
      </c>
      <c r="L9136" s="1">
        <v>3021.98</v>
      </c>
      <c r="O9136" s="1">
        <v>2388.02</v>
      </c>
    </row>
    <row r="9137">
      <c r="A9137" s="5">
        <v>42011.3125</v>
      </c>
      <c r="B9137" s="1">
        <v>18374.0</v>
      </c>
      <c r="I9137" s="5">
        <v>42025.0625</v>
      </c>
      <c r="J9137" s="1">
        <v>4152.0</v>
      </c>
      <c r="L9137" s="1">
        <v>2649.74</v>
      </c>
      <c r="O9137" s="1">
        <v>1502.26</v>
      </c>
    </row>
    <row r="9138">
      <c r="A9138" s="5">
        <v>42011.333333333336</v>
      </c>
      <c r="B9138" s="1">
        <v>20307.0</v>
      </c>
      <c r="I9138" s="5">
        <v>42025.083333333336</v>
      </c>
      <c r="J9138" s="1">
        <v>3405.0</v>
      </c>
      <c r="L9138" s="1">
        <v>1236.45</v>
      </c>
      <c r="O9138" s="1">
        <v>2168.55</v>
      </c>
    </row>
    <row r="9139">
      <c r="A9139" s="5">
        <v>42011.354166666664</v>
      </c>
      <c r="B9139" s="1">
        <v>21113.0</v>
      </c>
      <c r="I9139" s="5">
        <v>42025.104166666664</v>
      </c>
      <c r="J9139" s="1">
        <v>2682.0</v>
      </c>
      <c r="L9139" s="1">
        <v>1086.57</v>
      </c>
      <c r="O9139" s="1">
        <v>1595.43</v>
      </c>
    </row>
    <row r="9140">
      <c r="A9140" s="5">
        <v>42011.375</v>
      </c>
      <c r="B9140" s="1">
        <v>19287.0</v>
      </c>
      <c r="I9140" s="5">
        <v>42025.125</v>
      </c>
      <c r="J9140" s="1">
        <v>2180.0</v>
      </c>
      <c r="L9140" s="1">
        <v>436.815</v>
      </c>
      <c r="O9140" s="1">
        <v>1743.18</v>
      </c>
    </row>
    <row r="9141">
      <c r="A9141" s="5">
        <v>42011.395833333336</v>
      </c>
      <c r="B9141" s="1">
        <v>17966.0</v>
      </c>
      <c r="I9141" s="5">
        <v>42025.145833333336</v>
      </c>
      <c r="J9141" s="1">
        <v>1905.0</v>
      </c>
      <c r="L9141" s="1">
        <v>272.363</v>
      </c>
      <c r="O9141" s="1">
        <v>1632.64</v>
      </c>
    </row>
    <row r="9142">
      <c r="A9142" s="5">
        <v>42011.416666666664</v>
      </c>
      <c r="B9142" s="1">
        <v>15690.0</v>
      </c>
      <c r="I9142" s="5">
        <v>42025.166666666664</v>
      </c>
      <c r="J9142" s="1">
        <v>2089.0</v>
      </c>
      <c r="L9142" s="1">
        <v>588.297</v>
      </c>
      <c r="O9142" s="1">
        <v>1500.7</v>
      </c>
    </row>
    <row r="9143">
      <c r="A9143" s="5">
        <v>42011.4375</v>
      </c>
      <c r="B9143" s="1">
        <v>16091.0</v>
      </c>
      <c r="I9143" s="5">
        <v>42025.1875</v>
      </c>
      <c r="J9143" s="1">
        <v>1981.0</v>
      </c>
      <c r="L9143" s="1">
        <v>1908.35</v>
      </c>
      <c r="O9143" s="1">
        <v>72.6549</v>
      </c>
    </row>
    <row r="9144">
      <c r="A9144" s="5">
        <v>42011.458333333336</v>
      </c>
      <c r="B9144" s="1">
        <v>14981.0</v>
      </c>
      <c r="I9144" s="5">
        <v>42025.208333333336</v>
      </c>
      <c r="J9144" s="1">
        <v>2213.0</v>
      </c>
      <c r="L9144" s="1">
        <v>2808.31</v>
      </c>
      <c r="O9144" s="1">
        <v>595.307</v>
      </c>
    </row>
    <row r="9145">
      <c r="A9145" s="5">
        <v>42011.479166666664</v>
      </c>
      <c r="B9145" s="1">
        <v>16906.0</v>
      </c>
      <c r="I9145" s="5">
        <v>42025.229166666664</v>
      </c>
      <c r="J9145" s="1">
        <v>4205.0</v>
      </c>
      <c r="L9145" s="1">
        <v>4073.15</v>
      </c>
      <c r="O9145" s="1">
        <v>131.845</v>
      </c>
    </row>
    <row r="9146">
      <c r="A9146" s="5">
        <v>42011.5</v>
      </c>
      <c r="B9146" s="1">
        <v>16648.0</v>
      </c>
      <c r="I9146" s="5">
        <v>42025.25</v>
      </c>
      <c r="J9146" s="1">
        <v>6482.0</v>
      </c>
      <c r="L9146" s="1">
        <v>5506.04</v>
      </c>
      <c r="O9146" s="1">
        <v>975.957</v>
      </c>
    </row>
    <row r="9147">
      <c r="A9147" s="5">
        <v>42011.520833333336</v>
      </c>
      <c r="B9147" s="1">
        <v>16826.0</v>
      </c>
      <c r="I9147" s="5">
        <v>42025.270833333336</v>
      </c>
      <c r="J9147" s="1">
        <v>11513.0</v>
      </c>
      <c r="L9147" s="1">
        <v>6901.88</v>
      </c>
      <c r="O9147" s="1">
        <v>4611.12</v>
      </c>
    </row>
    <row r="9148">
      <c r="A9148" s="5">
        <v>42011.541666666664</v>
      </c>
      <c r="B9148" s="1">
        <v>16379.0</v>
      </c>
      <c r="I9148" s="5">
        <v>42025.291666666664</v>
      </c>
      <c r="J9148" s="1">
        <v>15263.0</v>
      </c>
      <c r="L9148" s="1">
        <v>9184.98</v>
      </c>
      <c r="O9148" s="1">
        <v>6078.02</v>
      </c>
    </row>
    <row r="9149">
      <c r="A9149" s="5">
        <v>42011.5625</v>
      </c>
      <c r="B9149" s="1">
        <v>17457.0</v>
      </c>
      <c r="I9149" s="5">
        <v>42025.3125</v>
      </c>
      <c r="J9149" s="1">
        <v>19134.0</v>
      </c>
      <c r="L9149" s="1">
        <v>11231.4</v>
      </c>
      <c r="O9149" s="1">
        <v>7902.55</v>
      </c>
    </row>
    <row r="9150">
      <c r="A9150" s="5">
        <v>42011.583333333336</v>
      </c>
      <c r="B9150" s="1">
        <v>17335.0</v>
      </c>
      <c r="I9150" s="5">
        <v>42025.333333333336</v>
      </c>
      <c r="J9150" s="1">
        <v>20366.0</v>
      </c>
      <c r="L9150" s="1">
        <v>12198.6</v>
      </c>
      <c r="O9150" s="1">
        <v>8167.42</v>
      </c>
    </row>
    <row r="9151">
      <c r="A9151" s="5">
        <v>42011.604166666664</v>
      </c>
      <c r="B9151" s="1">
        <v>18690.0</v>
      </c>
      <c r="I9151" s="5">
        <v>42025.354166666664</v>
      </c>
      <c r="J9151" s="1">
        <v>21165.0</v>
      </c>
      <c r="L9151" s="1">
        <v>12963.7</v>
      </c>
      <c r="O9151" s="1">
        <v>8201.29</v>
      </c>
    </row>
    <row r="9152">
      <c r="A9152" s="5">
        <v>42011.625</v>
      </c>
      <c r="B9152" s="1">
        <v>19029.0</v>
      </c>
      <c r="I9152" s="5">
        <v>42025.375</v>
      </c>
      <c r="J9152" s="1">
        <v>19723.0</v>
      </c>
      <c r="L9152" s="1">
        <v>12862.4</v>
      </c>
      <c r="O9152" s="1">
        <v>6860.65</v>
      </c>
    </row>
    <row r="9153">
      <c r="A9153" s="5">
        <v>42011.645833333336</v>
      </c>
      <c r="B9153" s="1">
        <v>17234.0</v>
      </c>
      <c r="I9153" s="5">
        <v>42025.395833333336</v>
      </c>
      <c r="J9153" s="1">
        <v>18557.0</v>
      </c>
      <c r="L9153" s="1">
        <v>13265.0</v>
      </c>
      <c r="O9153" s="1">
        <v>5292.03</v>
      </c>
    </row>
    <row r="9154">
      <c r="A9154" s="5">
        <v>42011.666666666664</v>
      </c>
      <c r="B9154" s="1">
        <v>16505.0</v>
      </c>
      <c r="I9154" s="5">
        <v>42025.416666666664</v>
      </c>
      <c r="J9154" s="1">
        <v>17106.0</v>
      </c>
      <c r="L9154" s="1">
        <v>14720.8</v>
      </c>
      <c r="O9154" s="1">
        <v>2385.18</v>
      </c>
    </row>
    <row r="9155">
      <c r="A9155" s="5">
        <v>42011.6875</v>
      </c>
      <c r="B9155" s="1">
        <v>15509.0</v>
      </c>
      <c r="I9155" s="5">
        <v>42025.4375</v>
      </c>
      <c r="J9155" s="1">
        <v>17373.0</v>
      </c>
      <c r="L9155" s="1">
        <v>15813.7</v>
      </c>
      <c r="O9155" s="1">
        <v>1559.28</v>
      </c>
    </row>
    <row r="9156">
      <c r="A9156" s="5">
        <v>42011.708333333336</v>
      </c>
      <c r="B9156" s="1">
        <v>17873.0</v>
      </c>
      <c r="I9156" s="5">
        <v>42025.458333333336</v>
      </c>
      <c r="J9156" s="1">
        <v>15714.0</v>
      </c>
      <c r="L9156" s="1">
        <v>17731.4</v>
      </c>
      <c r="O9156" s="1">
        <v>2017.41</v>
      </c>
    </row>
    <row r="9157">
      <c r="A9157" s="5">
        <v>42011.729166666664</v>
      </c>
      <c r="B9157" s="1">
        <v>21871.0</v>
      </c>
      <c r="I9157" s="5">
        <v>42025.479166666664</v>
      </c>
      <c r="J9157" s="1">
        <v>16754.0</v>
      </c>
      <c r="L9157" s="1">
        <v>18666.7</v>
      </c>
      <c r="O9157" s="1">
        <v>1912.7</v>
      </c>
    </row>
    <row r="9158">
      <c r="A9158" s="5">
        <v>42011.75</v>
      </c>
      <c r="B9158" s="1">
        <v>24019.0</v>
      </c>
      <c r="I9158" s="5">
        <v>42025.5</v>
      </c>
      <c r="J9158" s="1">
        <v>17156.0</v>
      </c>
      <c r="L9158" s="1">
        <v>18706.8</v>
      </c>
      <c r="O9158" s="1">
        <v>1550.8</v>
      </c>
    </row>
    <row r="9159">
      <c r="A9159" s="5">
        <v>42011.770833333336</v>
      </c>
      <c r="B9159" s="1">
        <v>24965.0</v>
      </c>
      <c r="I9159" s="5">
        <v>42025.520833333336</v>
      </c>
      <c r="J9159" s="1">
        <v>16405.0</v>
      </c>
      <c r="L9159" s="1">
        <v>18534.7</v>
      </c>
      <c r="O9159" s="1">
        <v>2129.68</v>
      </c>
    </row>
    <row r="9160">
      <c r="A9160" s="5">
        <v>42011.791666666664</v>
      </c>
      <c r="B9160" s="1">
        <v>25708.0</v>
      </c>
      <c r="I9160" s="5">
        <v>42025.541666666664</v>
      </c>
      <c r="J9160" s="1">
        <v>15565.0</v>
      </c>
      <c r="L9160" s="1">
        <v>18155.3</v>
      </c>
      <c r="O9160" s="1">
        <v>2590.28</v>
      </c>
    </row>
    <row r="9161">
      <c r="A9161" s="5">
        <v>42011.8125</v>
      </c>
      <c r="B9161" s="1">
        <v>24871.0</v>
      </c>
      <c r="I9161" s="5">
        <v>42025.5625</v>
      </c>
      <c r="J9161" s="1">
        <v>17267.0</v>
      </c>
      <c r="L9161" s="1">
        <v>17773.8</v>
      </c>
      <c r="O9161" s="1">
        <v>506.781</v>
      </c>
    </row>
    <row r="9162">
      <c r="A9162" s="5">
        <v>42011.833333333336</v>
      </c>
      <c r="B9162" s="1">
        <v>23732.0</v>
      </c>
      <c r="I9162" s="5">
        <v>42025.583333333336</v>
      </c>
      <c r="J9162" s="1">
        <v>17711.0</v>
      </c>
      <c r="L9162" s="1">
        <v>18738.4</v>
      </c>
      <c r="O9162" s="1">
        <v>1027.42</v>
      </c>
    </row>
    <row r="9163">
      <c r="A9163" s="5">
        <v>42011.854166666664</v>
      </c>
      <c r="B9163" s="1">
        <v>22463.0</v>
      </c>
      <c r="I9163" s="5">
        <v>42025.604166666664</v>
      </c>
      <c r="J9163" s="1">
        <v>18372.0</v>
      </c>
      <c r="L9163" s="1">
        <v>19031.0</v>
      </c>
      <c r="O9163" s="1">
        <v>658.972</v>
      </c>
    </row>
    <row r="9164">
      <c r="A9164" s="5">
        <v>42011.875</v>
      </c>
      <c r="B9164" s="1">
        <v>23142.0</v>
      </c>
      <c r="I9164" s="5">
        <v>42025.625</v>
      </c>
      <c r="J9164" s="1">
        <v>18579.0</v>
      </c>
      <c r="L9164" s="1">
        <v>18872.7</v>
      </c>
      <c r="O9164" s="1">
        <v>293.656</v>
      </c>
    </row>
    <row r="9165">
      <c r="A9165" s="5">
        <v>42011.895833333336</v>
      </c>
      <c r="B9165" s="1">
        <v>22369.0</v>
      </c>
      <c r="I9165" s="5">
        <v>42025.645833333336</v>
      </c>
      <c r="J9165" s="1">
        <v>16601.0</v>
      </c>
      <c r="L9165" s="1">
        <v>19028.3</v>
      </c>
      <c r="O9165" s="1">
        <v>2427.32</v>
      </c>
    </row>
    <row r="9166">
      <c r="A9166" s="5">
        <v>42011.916666666664</v>
      </c>
      <c r="B9166" s="1">
        <v>21904.0</v>
      </c>
      <c r="I9166" s="5">
        <v>42025.666666666664</v>
      </c>
      <c r="J9166" s="1">
        <v>15939.0</v>
      </c>
      <c r="L9166" s="1">
        <v>18264.2</v>
      </c>
      <c r="O9166" s="1">
        <v>2325.22</v>
      </c>
    </row>
    <row r="9167">
      <c r="A9167" s="5">
        <v>42011.9375</v>
      </c>
      <c r="B9167" s="1">
        <v>18610.0</v>
      </c>
      <c r="I9167" s="5">
        <v>42025.6875</v>
      </c>
      <c r="J9167" s="1">
        <v>14513.0</v>
      </c>
      <c r="L9167" s="1">
        <v>17660.4</v>
      </c>
      <c r="O9167" s="1">
        <v>3147.42</v>
      </c>
    </row>
    <row r="9168">
      <c r="A9168" s="5">
        <v>42011.958333333336</v>
      </c>
      <c r="B9168" s="1">
        <v>15262.0</v>
      </c>
      <c r="I9168" s="5">
        <v>42025.708333333336</v>
      </c>
      <c r="J9168" s="1">
        <v>17001.0</v>
      </c>
      <c r="L9168" s="1">
        <v>19202.9</v>
      </c>
      <c r="O9168" s="1">
        <v>2201.9</v>
      </c>
    </row>
    <row r="9169">
      <c r="A9169" s="5">
        <v>42011.979166666664</v>
      </c>
      <c r="B9169" s="1">
        <v>12490.0</v>
      </c>
      <c r="I9169" s="5">
        <v>42025.729166666664</v>
      </c>
      <c r="J9169" s="1">
        <v>20962.0</v>
      </c>
      <c r="L9169" s="1">
        <v>19440.0</v>
      </c>
      <c r="O9169" s="1">
        <v>1522.02</v>
      </c>
    </row>
    <row r="9170">
      <c r="A9170" s="5">
        <v>42012.0</v>
      </c>
      <c r="B9170" s="1">
        <v>9843.0</v>
      </c>
      <c r="I9170" s="5">
        <v>42025.75</v>
      </c>
      <c r="J9170" s="1">
        <v>23400.0</v>
      </c>
      <c r="L9170" s="1">
        <v>21134.4</v>
      </c>
      <c r="O9170" s="1">
        <v>2265.55</v>
      </c>
    </row>
    <row r="9171">
      <c r="A9171" s="5">
        <v>42012.020833333336</v>
      </c>
      <c r="B9171" s="1">
        <v>7477.0</v>
      </c>
      <c r="I9171" s="5">
        <v>42025.770833333336</v>
      </c>
      <c r="J9171" s="1">
        <v>23891.0</v>
      </c>
      <c r="L9171" s="1">
        <v>22145.5</v>
      </c>
      <c r="O9171" s="1">
        <v>1745.48</v>
      </c>
    </row>
    <row r="9172">
      <c r="A9172" s="5">
        <v>42012.041666666664</v>
      </c>
      <c r="B9172" s="1">
        <v>5697.0</v>
      </c>
      <c r="I9172" s="5">
        <v>42025.791666666664</v>
      </c>
      <c r="J9172" s="1">
        <v>24112.0</v>
      </c>
      <c r="L9172" s="1">
        <v>20828.5</v>
      </c>
      <c r="O9172" s="1">
        <v>3283.52</v>
      </c>
    </row>
    <row r="9173">
      <c r="A9173" s="5">
        <v>42012.0625</v>
      </c>
      <c r="B9173" s="1">
        <v>4327.0</v>
      </c>
      <c r="I9173" s="5">
        <v>42025.8125</v>
      </c>
      <c r="J9173" s="1">
        <v>23195.0</v>
      </c>
      <c r="L9173" s="1">
        <v>19767.8</v>
      </c>
      <c r="O9173" s="1">
        <v>3427.25</v>
      </c>
    </row>
    <row r="9174">
      <c r="A9174" s="5">
        <v>42012.083333333336</v>
      </c>
      <c r="B9174" s="1">
        <v>3405.0</v>
      </c>
      <c r="I9174" s="5">
        <v>42025.833333333336</v>
      </c>
      <c r="J9174" s="1">
        <v>22527.0</v>
      </c>
      <c r="L9174" s="1">
        <v>18447.2</v>
      </c>
      <c r="O9174" s="1">
        <v>4079.77</v>
      </c>
    </row>
    <row r="9175">
      <c r="A9175" s="5">
        <v>42012.104166666664</v>
      </c>
      <c r="B9175" s="1">
        <v>2739.0</v>
      </c>
      <c r="I9175" s="5">
        <v>42025.854166666664</v>
      </c>
      <c r="J9175" s="1">
        <v>21978.0</v>
      </c>
      <c r="L9175" s="1">
        <v>15999.1</v>
      </c>
      <c r="O9175" s="1">
        <v>5978.91</v>
      </c>
    </row>
    <row r="9176">
      <c r="A9176" s="5">
        <v>42012.125</v>
      </c>
      <c r="B9176" s="1">
        <v>2066.0</v>
      </c>
      <c r="I9176" s="5">
        <v>42025.875</v>
      </c>
      <c r="J9176" s="1">
        <v>22624.0</v>
      </c>
      <c r="L9176" s="1">
        <v>15616.6</v>
      </c>
      <c r="O9176" s="1">
        <v>7007.37</v>
      </c>
    </row>
    <row r="9177">
      <c r="A9177" s="5">
        <v>42012.145833333336</v>
      </c>
      <c r="B9177" s="1">
        <v>2013.0</v>
      </c>
      <c r="I9177" s="5">
        <v>42025.895833333336</v>
      </c>
      <c r="J9177" s="1">
        <v>21970.0</v>
      </c>
      <c r="L9177" s="1">
        <v>14394.1</v>
      </c>
      <c r="O9177" s="1">
        <v>7575.92</v>
      </c>
    </row>
    <row r="9178">
      <c r="A9178" s="5">
        <v>42012.166666666664</v>
      </c>
      <c r="B9178" s="1">
        <v>1975.0</v>
      </c>
      <c r="I9178" s="5">
        <v>42025.916666666664</v>
      </c>
      <c r="J9178" s="1">
        <v>21085.0</v>
      </c>
      <c r="L9178" s="1">
        <v>13375.4</v>
      </c>
      <c r="O9178" s="1">
        <v>7709.64</v>
      </c>
    </row>
    <row r="9179">
      <c r="A9179" s="5">
        <v>42012.1875</v>
      </c>
      <c r="B9179" s="1">
        <v>1760.0</v>
      </c>
      <c r="I9179" s="5">
        <v>42025.9375</v>
      </c>
      <c r="J9179" s="1">
        <v>19624.0</v>
      </c>
      <c r="L9179" s="1">
        <v>13017.1</v>
      </c>
      <c r="O9179" s="1">
        <v>6606.94</v>
      </c>
    </row>
    <row r="9180">
      <c r="A9180" s="5">
        <v>42012.208333333336</v>
      </c>
      <c r="B9180" s="1">
        <v>2033.0</v>
      </c>
      <c r="I9180" s="5">
        <v>42025.958333333336</v>
      </c>
      <c r="J9180" s="1">
        <v>15974.0</v>
      </c>
      <c r="L9180" s="1">
        <v>11896.9</v>
      </c>
      <c r="O9180" s="1">
        <v>4077.15</v>
      </c>
    </row>
    <row r="9181">
      <c r="A9181" s="5">
        <v>42012.229166666664</v>
      </c>
      <c r="B9181" s="1">
        <v>4164.0</v>
      </c>
      <c r="I9181" s="5">
        <v>42025.979166666664</v>
      </c>
      <c r="J9181" s="1">
        <v>12520.0</v>
      </c>
      <c r="L9181" s="1">
        <v>10372.4</v>
      </c>
      <c r="O9181" s="1">
        <v>2147.55</v>
      </c>
    </row>
    <row r="9182">
      <c r="A9182" s="5">
        <v>42012.25</v>
      </c>
      <c r="B9182" s="1">
        <v>6627.0</v>
      </c>
      <c r="I9182" s="5">
        <v>42026.0</v>
      </c>
      <c r="J9182" s="1">
        <v>10173.0</v>
      </c>
      <c r="L9182" s="1">
        <v>9675.2</v>
      </c>
      <c r="O9182" s="1">
        <v>497.798</v>
      </c>
    </row>
    <row r="9183">
      <c r="A9183" s="5">
        <v>42012.270833333336</v>
      </c>
      <c r="B9183" s="1">
        <v>12142.0</v>
      </c>
      <c r="I9183" s="5">
        <v>42026.020833333336</v>
      </c>
      <c r="J9183" s="1">
        <v>7771.0</v>
      </c>
      <c r="L9183" s="1">
        <v>7428.88</v>
      </c>
      <c r="O9183" s="1">
        <v>342.118</v>
      </c>
    </row>
    <row r="9184">
      <c r="A9184" s="5">
        <v>42012.291666666664</v>
      </c>
      <c r="B9184" s="1">
        <v>15873.0</v>
      </c>
      <c r="I9184" s="5">
        <v>42026.041666666664</v>
      </c>
      <c r="J9184" s="1">
        <v>6287.0</v>
      </c>
      <c r="L9184" s="1">
        <v>6324.08</v>
      </c>
      <c r="O9184" s="1">
        <v>37.0825</v>
      </c>
    </row>
    <row r="9185">
      <c r="A9185" s="5">
        <v>42012.3125</v>
      </c>
      <c r="B9185" s="1">
        <v>20194.0</v>
      </c>
      <c r="I9185" s="5">
        <v>42026.0625</v>
      </c>
      <c r="J9185" s="1">
        <v>4720.0</v>
      </c>
      <c r="L9185" s="1">
        <v>5106.07</v>
      </c>
      <c r="O9185" s="1">
        <v>386.067</v>
      </c>
    </row>
    <row r="9186">
      <c r="A9186" s="5">
        <v>42012.333333333336</v>
      </c>
      <c r="B9186" s="1">
        <v>21891.0</v>
      </c>
      <c r="I9186" s="5">
        <v>42026.083333333336</v>
      </c>
      <c r="J9186" s="1">
        <v>3642.0</v>
      </c>
      <c r="L9186" s="1">
        <v>3595.9</v>
      </c>
      <c r="O9186" s="1">
        <v>46.1027</v>
      </c>
    </row>
    <row r="9187">
      <c r="A9187" s="5">
        <v>42012.354166666664</v>
      </c>
      <c r="B9187" s="1">
        <v>22117.0</v>
      </c>
      <c r="I9187" s="5">
        <v>42026.104166666664</v>
      </c>
      <c r="J9187" s="1">
        <v>2769.0</v>
      </c>
      <c r="L9187" s="1">
        <v>3123.89</v>
      </c>
      <c r="O9187" s="1">
        <v>354.888</v>
      </c>
    </row>
    <row r="9188">
      <c r="A9188" s="5">
        <v>42012.375</v>
      </c>
      <c r="B9188" s="1">
        <v>20435.0</v>
      </c>
      <c r="I9188" s="5">
        <v>42026.125</v>
      </c>
      <c r="J9188" s="1">
        <v>2406.0</v>
      </c>
      <c r="L9188" s="1">
        <v>2271.88</v>
      </c>
      <c r="O9188" s="1">
        <v>134.116</v>
      </c>
    </row>
    <row r="9189">
      <c r="A9189" s="5">
        <v>42012.395833333336</v>
      </c>
      <c r="B9189" s="1">
        <v>19472.0</v>
      </c>
      <c r="I9189" s="5">
        <v>42026.145833333336</v>
      </c>
      <c r="J9189" s="1">
        <v>2194.0</v>
      </c>
      <c r="L9189" s="1">
        <v>1442.97</v>
      </c>
      <c r="O9189" s="1">
        <v>751.027</v>
      </c>
    </row>
    <row r="9190">
      <c r="A9190" s="5">
        <v>42012.416666666664</v>
      </c>
      <c r="B9190" s="1">
        <v>17256.0</v>
      </c>
      <c r="I9190" s="5">
        <v>42026.166666666664</v>
      </c>
      <c r="J9190" s="1">
        <v>2275.0</v>
      </c>
      <c r="L9190" s="1">
        <v>2278.35</v>
      </c>
      <c r="O9190" s="1">
        <v>3.34508</v>
      </c>
    </row>
    <row r="9191">
      <c r="A9191" s="5">
        <v>42012.4375</v>
      </c>
      <c r="B9191" s="1">
        <v>17401.0</v>
      </c>
      <c r="I9191" s="5">
        <v>42026.1875</v>
      </c>
      <c r="J9191" s="1">
        <v>2021.0</v>
      </c>
      <c r="L9191" s="1">
        <v>2255.47</v>
      </c>
      <c r="O9191" s="1">
        <v>234.469</v>
      </c>
    </row>
    <row r="9192">
      <c r="A9192" s="5">
        <v>42012.458333333336</v>
      </c>
      <c r="B9192" s="1">
        <v>15595.0</v>
      </c>
      <c r="I9192" s="5">
        <v>42026.208333333336</v>
      </c>
      <c r="J9192" s="1">
        <v>2385.0</v>
      </c>
      <c r="L9192" s="1">
        <v>3410.28</v>
      </c>
      <c r="O9192" s="1">
        <v>1025.28</v>
      </c>
    </row>
    <row r="9193">
      <c r="A9193" s="5">
        <v>42012.479166666664</v>
      </c>
      <c r="B9193" s="1">
        <v>17559.0</v>
      </c>
      <c r="I9193" s="5">
        <v>42026.229166666664</v>
      </c>
      <c r="J9193" s="1">
        <v>4276.0</v>
      </c>
      <c r="L9193" s="1">
        <v>4214.13</v>
      </c>
      <c r="O9193" s="1">
        <v>61.8659</v>
      </c>
    </row>
    <row r="9194">
      <c r="A9194" s="5">
        <v>42012.5</v>
      </c>
      <c r="B9194" s="1">
        <v>17823.0</v>
      </c>
      <c r="I9194" s="5">
        <v>42026.25</v>
      </c>
      <c r="J9194" s="1">
        <v>6311.0</v>
      </c>
      <c r="L9194" s="1">
        <v>5616.8</v>
      </c>
      <c r="O9194" s="1">
        <v>694.205</v>
      </c>
    </row>
    <row r="9195">
      <c r="A9195" s="5">
        <v>42012.520833333336</v>
      </c>
      <c r="B9195" s="1">
        <v>16634.0</v>
      </c>
      <c r="I9195" s="5">
        <v>42026.270833333336</v>
      </c>
      <c r="J9195" s="1">
        <v>11643.0</v>
      </c>
      <c r="L9195" s="1">
        <v>7119.92</v>
      </c>
      <c r="O9195" s="1">
        <v>4523.08</v>
      </c>
    </row>
    <row r="9196">
      <c r="A9196" s="5">
        <v>42012.541666666664</v>
      </c>
      <c r="B9196" s="1">
        <v>16523.0</v>
      </c>
      <c r="I9196" s="5">
        <v>42026.291666666664</v>
      </c>
      <c r="J9196" s="1">
        <v>14874.0</v>
      </c>
      <c r="L9196" s="1">
        <v>9412.45</v>
      </c>
      <c r="O9196" s="1">
        <v>5461.55</v>
      </c>
    </row>
    <row r="9197">
      <c r="A9197" s="5">
        <v>42012.5625</v>
      </c>
      <c r="B9197" s="1">
        <v>17209.0</v>
      </c>
      <c r="I9197" s="5">
        <v>42026.3125</v>
      </c>
      <c r="J9197" s="1">
        <v>19720.0</v>
      </c>
      <c r="L9197" s="1">
        <v>11045.7</v>
      </c>
      <c r="O9197" s="1">
        <v>8674.25</v>
      </c>
    </row>
    <row r="9198">
      <c r="A9198" s="5">
        <v>42012.583333333336</v>
      </c>
      <c r="B9198" s="1">
        <v>17438.0</v>
      </c>
      <c r="I9198" s="5">
        <v>42026.333333333336</v>
      </c>
      <c r="J9198" s="1">
        <v>20607.0</v>
      </c>
      <c r="L9198" s="1">
        <v>12315.1</v>
      </c>
      <c r="O9198" s="1">
        <v>8291.88</v>
      </c>
    </row>
    <row r="9199">
      <c r="A9199" s="5">
        <v>42012.604166666664</v>
      </c>
      <c r="B9199" s="1">
        <v>19801.0</v>
      </c>
      <c r="I9199" s="5">
        <v>42026.354166666664</v>
      </c>
      <c r="J9199" s="1">
        <v>20838.0</v>
      </c>
      <c r="L9199" s="1">
        <v>12634.6</v>
      </c>
      <c r="O9199" s="1">
        <v>8203.36</v>
      </c>
    </row>
    <row r="9200">
      <c r="A9200" s="5">
        <v>42012.625</v>
      </c>
      <c r="B9200" s="1">
        <v>20241.0</v>
      </c>
      <c r="I9200" s="5">
        <v>42026.375</v>
      </c>
      <c r="J9200" s="1">
        <v>19347.0</v>
      </c>
      <c r="L9200" s="1">
        <v>12542.0</v>
      </c>
      <c r="O9200" s="1">
        <v>6805.01</v>
      </c>
    </row>
    <row r="9201">
      <c r="A9201" s="5">
        <v>42012.645833333336</v>
      </c>
      <c r="B9201" s="1">
        <v>18535.0</v>
      </c>
      <c r="I9201" s="5">
        <v>42026.395833333336</v>
      </c>
      <c r="J9201" s="1">
        <v>18316.0</v>
      </c>
      <c r="L9201" s="1">
        <v>13192.1</v>
      </c>
      <c r="O9201" s="1">
        <v>5123.86</v>
      </c>
    </row>
    <row r="9202">
      <c r="A9202" s="5">
        <v>42012.666666666664</v>
      </c>
      <c r="B9202" s="1">
        <v>16573.0</v>
      </c>
      <c r="I9202" s="5">
        <v>42026.416666666664</v>
      </c>
      <c r="J9202" s="1">
        <v>16233.0</v>
      </c>
      <c r="L9202" s="1">
        <v>14512.4</v>
      </c>
      <c r="O9202" s="1">
        <v>1720.57</v>
      </c>
    </row>
    <row r="9203">
      <c r="A9203" s="5">
        <v>42012.6875</v>
      </c>
      <c r="B9203" s="1">
        <v>15095.0</v>
      </c>
      <c r="I9203" s="5">
        <v>42026.4375</v>
      </c>
      <c r="J9203" s="1">
        <v>16420.0</v>
      </c>
      <c r="L9203" s="1">
        <v>15800.2</v>
      </c>
      <c r="O9203" s="1">
        <v>619.772</v>
      </c>
    </row>
    <row r="9204">
      <c r="A9204" s="5">
        <v>42012.708333333336</v>
      </c>
      <c r="B9204" s="1">
        <v>17871.0</v>
      </c>
      <c r="I9204" s="5">
        <v>42026.458333333336</v>
      </c>
      <c r="J9204" s="1">
        <v>14997.0</v>
      </c>
      <c r="L9204" s="1">
        <v>17621.5</v>
      </c>
      <c r="O9204" s="1">
        <v>2624.54</v>
      </c>
    </row>
    <row r="9205">
      <c r="A9205" s="5">
        <v>42012.729166666664</v>
      </c>
      <c r="B9205" s="1">
        <v>21606.0</v>
      </c>
      <c r="I9205" s="5">
        <v>42026.479166666664</v>
      </c>
      <c r="J9205" s="1">
        <v>17341.0</v>
      </c>
      <c r="L9205" s="1">
        <v>18462.8</v>
      </c>
      <c r="O9205" s="1">
        <v>1121.84</v>
      </c>
    </row>
    <row r="9206">
      <c r="A9206" s="5">
        <v>42012.75</v>
      </c>
      <c r="B9206" s="1">
        <v>24071.0</v>
      </c>
      <c r="I9206" s="5">
        <v>42026.5</v>
      </c>
      <c r="J9206" s="1">
        <v>17606.0</v>
      </c>
      <c r="L9206" s="1">
        <v>18626.9</v>
      </c>
      <c r="O9206" s="1">
        <v>1020.85</v>
      </c>
    </row>
    <row r="9207">
      <c r="A9207" s="5">
        <v>42012.770833333336</v>
      </c>
      <c r="B9207" s="1">
        <v>25176.0</v>
      </c>
      <c r="I9207" s="5">
        <v>42026.520833333336</v>
      </c>
      <c r="J9207" s="1">
        <v>16850.0</v>
      </c>
      <c r="L9207" s="1">
        <v>18740.3</v>
      </c>
      <c r="O9207" s="1">
        <v>1890.26</v>
      </c>
    </row>
    <row r="9208">
      <c r="A9208" s="5">
        <v>42012.791666666664</v>
      </c>
      <c r="B9208" s="1">
        <v>25592.0</v>
      </c>
      <c r="I9208" s="5">
        <v>42026.541666666664</v>
      </c>
      <c r="J9208" s="1">
        <v>15625.0</v>
      </c>
      <c r="L9208" s="1">
        <v>18364.7</v>
      </c>
      <c r="O9208" s="1">
        <v>2739.67</v>
      </c>
    </row>
    <row r="9209">
      <c r="A9209" s="5">
        <v>42012.8125</v>
      </c>
      <c r="B9209" s="1">
        <v>25125.0</v>
      </c>
      <c r="I9209" s="5">
        <v>42026.5625</v>
      </c>
      <c r="J9209" s="1">
        <v>17210.0</v>
      </c>
      <c r="L9209" s="1">
        <v>17893.9</v>
      </c>
      <c r="O9209" s="1">
        <v>683.9</v>
      </c>
    </row>
    <row r="9210">
      <c r="A9210" s="5">
        <v>42012.833333333336</v>
      </c>
      <c r="B9210" s="1">
        <v>24584.0</v>
      </c>
      <c r="I9210" s="5">
        <v>42026.583333333336</v>
      </c>
      <c r="J9210" s="1">
        <v>17552.0</v>
      </c>
      <c r="L9210" s="1">
        <v>18644.2</v>
      </c>
      <c r="O9210" s="1">
        <v>1092.25</v>
      </c>
    </row>
    <row r="9211">
      <c r="A9211" s="5">
        <v>42012.854166666664</v>
      </c>
      <c r="B9211" s="1">
        <v>23692.0</v>
      </c>
      <c r="I9211" s="5">
        <v>42026.604166666664</v>
      </c>
      <c r="J9211" s="1">
        <v>18531.0</v>
      </c>
      <c r="L9211" s="1">
        <v>19219.9</v>
      </c>
      <c r="O9211" s="1">
        <v>688.907</v>
      </c>
    </row>
    <row r="9212">
      <c r="A9212" s="5">
        <v>42012.875</v>
      </c>
      <c r="B9212" s="1">
        <v>23593.0</v>
      </c>
      <c r="I9212" s="5">
        <v>42026.625</v>
      </c>
      <c r="J9212" s="1">
        <v>18806.0</v>
      </c>
      <c r="L9212" s="1">
        <v>19065.4</v>
      </c>
      <c r="O9212" s="1">
        <v>259.437</v>
      </c>
    </row>
    <row r="9213">
      <c r="A9213" s="5">
        <v>42012.895833333336</v>
      </c>
      <c r="B9213" s="1">
        <v>23676.0</v>
      </c>
      <c r="I9213" s="5">
        <v>42026.645833333336</v>
      </c>
      <c r="J9213" s="1">
        <v>17322.0</v>
      </c>
      <c r="L9213" s="1">
        <v>19492.3</v>
      </c>
      <c r="O9213" s="1">
        <v>2170.26</v>
      </c>
    </row>
    <row r="9214">
      <c r="A9214" s="5">
        <v>42012.916666666664</v>
      </c>
      <c r="B9214" s="1">
        <v>23367.0</v>
      </c>
      <c r="I9214" s="5">
        <v>42026.666666666664</v>
      </c>
      <c r="J9214" s="1">
        <v>15719.0</v>
      </c>
      <c r="L9214" s="1">
        <v>18674.9</v>
      </c>
      <c r="O9214" s="1">
        <v>2955.86</v>
      </c>
    </row>
    <row r="9215">
      <c r="A9215" s="5">
        <v>42012.9375</v>
      </c>
      <c r="B9215" s="1">
        <v>21952.0</v>
      </c>
      <c r="I9215" s="5">
        <v>42026.6875</v>
      </c>
      <c r="J9215" s="1">
        <v>14717.0</v>
      </c>
      <c r="L9215" s="1">
        <v>18323.3</v>
      </c>
      <c r="O9215" s="1">
        <v>3606.26</v>
      </c>
    </row>
    <row r="9216">
      <c r="A9216" s="5">
        <v>42012.958333333336</v>
      </c>
      <c r="B9216" s="1">
        <v>19331.0</v>
      </c>
      <c r="I9216" s="5">
        <v>42026.708333333336</v>
      </c>
      <c r="J9216" s="1">
        <v>16955.0</v>
      </c>
      <c r="L9216" s="1">
        <v>19408.3</v>
      </c>
      <c r="O9216" s="1">
        <v>2453.3</v>
      </c>
    </row>
    <row r="9217">
      <c r="A9217" s="5">
        <v>42012.979166666664</v>
      </c>
      <c r="B9217" s="1">
        <v>15847.0</v>
      </c>
      <c r="I9217" s="5">
        <v>42026.729166666664</v>
      </c>
      <c r="J9217" s="1">
        <v>20647.0</v>
      </c>
      <c r="L9217" s="1">
        <v>20006.3</v>
      </c>
      <c r="O9217" s="1">
        <v>640.669</v>
      </c>
    </row>
    <row r="9218">
      <c r="A9218" s="5">
        <v>42013.0</v>
      </c>
      <c r="B9218" s="1">
        <v>13156.0</v>
      </c>
      <c r="I9218" s="5">
        <v>42026.75</v>
      </c>
      <c r="J9218" s="1">
        <v>23122.0</v>
      </c>
      <c r="L9218" s="1">
        <v>21393.1</v>
      </c>
      <c r="O9218" s="1">
        <v>1728.86</v>
      </c>
    </row>
    <row r="9219">
      <c r="A9219" s="5">
        <v>42013.020833333336</v>
      </c>
      <c r="B9219" s="1">
        <v>10295.0</v>
      </c>
      <c r="I9219" s="5">
        <v>42026.770833333336</v>
      </c>
      <c r="J9219" s="1">
        <v>25031.0</v>
      </c>
      <c r="L9219" s="1">
        <v>22558.4</v>
      </c>
      <c r="O9219" s="1">
        <v>2472.59</v>
      </c>
    </row>
    <row r="9220">
      <c r="A9220" s="5">
        <v>42013.041666666664</v>
      </c>
      <c r="B9220" s="1">
        <v>8080.0</v>
      </c>
      <c r="I9220" s="5">
        <v>42026.791666666664</v>
      </c>
      <c r="J9220" s="1">
        <v>25376.0</v>
      </c>
      <c r="L9220" s="1">
        <v>21426.8</v>
      </c>
      <c r="O9220" s="1">
        <v>3949.24</v>
      </c>
    </row>
    <row r="9221">
      <c r="A9221" s="5">
        <v>42013.0625</v>
      </c>
      <c r="B9221" s="1">
        <v>6041.0</v>
      </c>
      <c r="I9221" s="5">
        <v>42026.8125</v>
      </c>
      <c r="J9221" s="1">
        <v>25849.0</v>
      </c>
      <c r="L9221" s="1">
        <v>20858.5</v>
      </c>
      <c r="O9221" s="1">
        <v>4990.52</v>
      </c>
    </row>
    <row r="9222">
      <c r="A9222" s="5">
        <v>42013.083333333336</v>
      </c>
      <c r="B9222" s="1">
        <v>5180.0</v>
      </c>
      <c r="I9222" s="5">
        <v>42026.833333333336</v>
      </c>
      <c r="J9222" s="1">
        <v>24434.0</v>
      </c>
      <c r="L9222" s="1">
        <v>19047.0</v>
      </c>
      <c r="O9222" s="1">
        <v>5387.02</v>
      </c>
    </row>
    <row r="9223">
      <c r="A9223" s="5">
        <v>42013.104166666664</v>
      </c>
      <c r="B9223" s="1">
        <v>3992.0</v>
      </c>
      <c r="I9223" s="5">
        <v>42026.854166666664</v>
      </c>
      <c r="J9223" s="1">
        <v>23690.0</v>
      </c>
      <c r="L9223" s="1">
        <v>17197.2</v>
      </c>
      <c r="O9223" s="1">
        <v>6492.81</v>
      </c>
    </row>
    <row r="9224">
      <c r="A9224" s="5">
        <v>42013.125</v>
      </c>
      <c r="B9224" s="1">
        <v>3359.0</v>
      </c>
      <c r="I9224" s="5">
        <v>42026.875</v>
      </c>
      <c r="J9224" s="1">
        <v>24704.0</v>
      </c>
      <c r="L9224" s="1">
        <v>16032.2</v>
      </c>
      <c r="O9224" s="1">
        <v>8671.79</v>
      </c>
    </row>
    <row r="9225">
      <c r="A9225" s="5">
        <v>42013.145833333336</v>
      </c>
      <c r="B9225" s="1">
        <v>2808.0</v>
      </c>
      <c r="I9225" s="5">
        <v>42026.895833333336</v>
      </c>
      <c r="J9225" s="1">
        <v>25221.0</v>
      </c>
      <c r="L9225" s="1">
        <v>15041.0</v>
      </c>
      <c r="O9225" s="1">
        <v>10180.0</v>
      </c>
    </row>
    <row r="9226">
      <c r="A9226" s="5">
        <v>42013.166666666664</v>
      </c>
      <c r="B9226" s="1">
        <v>2703.0</v>
      </c>
      <c r="I9226" s="5">
        <v>42026.916666666664</v>
      </c>
      <c r="J9226" s="1">
        <v>24320.0</v>
      </c>
      <c r="L9226" s="1">
        <v>14103.4</v>
      </c>
      <c r="O9226" s="1">
        <v>10216.6</v>
      </c>
    </row>
    <row r="9227">
      <c r="A9227" s="5">
        <v>42013.1875</v>
      </c>
      <c r="B9227" s="1">
        <v>2176.0</v>
      </c>
      <c r="I9227" s="5">
        <v>42026.9375</v>
      </c>
      <c r="J9227" s="1">
        <v>22823.0</v>
      </c>
      <c r="L9227" s="1">
        <v>13646.7</v>
      </c>
      <c r="O9227" s="1">
        <v>9176.26</v>
      </c>
    </row>
    <row r="9228">
      <c r="A9228" s="5">
        <v>42013.208333333336</v>
      </c>
      <c r="B9228" s="1">
        <v>2434.0</v>
      </c>
      <c r="I9228" s="5">
        <v>42026.958333333336</v>
      </c>
      <c r="J9228" s="1">
        <v>21754.0</v>
      </c>
      <c r="L9228" s="1">
        <v>12939.1</v>
      </c>
      <c r="O9228" s="1">
        <v>8814.9</v>
      </c>
    </row>
    <row r="9229">
      <c r="A9229" s="5">
        <v>42013.229166666664</v>
      </c>
      <c r="B9229" s="1">
        <v>4092.0</v>
      </c>
      <c r="I9229" s="5">
        <v>42026.979166666664</v>
      </c>
      <c r="J9229" s="1">
        <v>17946.0</v>
      </c>
      <c r="L9229" s="1">
        <v>11648.2</v>
      </c>
      <c r="O9229" s="1">
        <v>6297.78</v>
      </c>
    </row>
    <row r="9230">
      <c r="A9230" s="5">
        <v>42013.25</v>
      </c>
      <c r="B9230" s="1">
        <v>6053.0</v>
      </c>
      <c r="I9230" s="5">
        <v>42027.0</v>
      </c>
      <c r="J9230" s="1">
        <v>14722.0</v>
      </c>
      <c r="L9230" s="1">
        <v>10559.3</v>
      </c>
      <c r="O9230" s="1">
        <v>4162.66</v>
      </c>
    </row>
    <row r="9231">
      <c r="A9231" s="5">
        <v>42013.270833333336</v>
      </c>
      <c r="B9231" s="1">
        <v>11326.0</v>
      </c>
      <c r="I9231" s="5">
        <v>42027.020833333336</v>
      </c>
      <c r="J9231" s="1">
        <v>11815.0</v>
      </c>
      <c r="L9231" s="1">
        <v>8688.79</v>
      </c>
      <c r="O9231" s="1">
        <v>3126.21</v>
      </c>
    </row>
    <row r="9232">
      <c r="A9232" s="5">
        <v>42013.291666666664</v>
      </c>
      <c r="B9232" s="1">
        <v>13826.0</v>
      </c>
      <c r="I9232" s="5">
        <v>42027.041666666664</v>
      </c>
      <c r="J9232" s="1">
        <v>9274.0</v>
      </c>
      <c r="L9232" s="1">
        <v>6774.35</v>
      </c>
      <c r="O9232" s="1">
        <v>2499.65</v>
      </c>
    </row>
    <row r="9233">
      <c r="A9233" s="5">
        <v>42013.3125</v>
      </c>
      <c r="B9233" s="1">
        <v>15011.0</v>
      </c>
      <c r="I9233" s="5">
        <v>42027.0625</v>
      </c>
      <c r="J9233" s="1">
        <v>7241.0</v>
      </c>
      <c r="L9233" s="1">
        <v>5768.05</v>
      </c>
      <c r="O9233" s="1">
        <v>1472.95</v>
      </c>
    </row>
    <row r="9234">
      <c r="A9234" s="5">
        <v>42013.333333333336</v>
      </c>
      <c r="B9234" s="1">
        <v>15124.0</v>
      </c>
      <c r="I9234" s="5">
        <v>42027.083333333336</v>
      </c>
      <c r="J9234" s="1">
        <v>6184.0</v>
      </c>
      <c r="L9234" s="1">
        <v>4053.0</v>
      </c>
      <c r="O9234" s="1">
        <v>2131.0</v>
      </c>
    </row>
    <row r="9235">
      <c r="A9235" s="5">
        <v>42013.354166666664</v>
      </c>
      <c r="B9235" s="1">
        <v>15755.0</v>
      </c>
      <c r="I9235" s="5">
        <v>42027.104166666664</v>
      </c>
      <c r="J9235" s="1">
        <v>4956.0</v>
      </c>
      <c r="L9235" s="1">
        <v>3626.94</v>
      </c>
      <c r="O9235" s="1">
        <v>1329.06</v>
      </c>
    </row>
    <row r="9236">
      <c r="A9236" s="5">
        <v>42013.375</v>
      </c>
      <c r="B9236" s="1">
        <v>16110.0</v>
      </c>
      <c r="I9236" s="5">
        <v>42027.125</v>
      </c>
      <c r="J9236" s="1">
        <v>4158.0</v>
      </c>
      <c r="L9236" s="1">
        <v>2924.86</v>
      </c>
      <c r="O9236" s="1">
        <v>1233.14</v>
      </c>
    </row>
    <row r="9237">
      <c r="A9237" s="5">
        <v>42013.395833333336</v>
      </c>
      <c r="B9237" s="1">
        <v>16271.0</v>
      </c>
      <c r="I9237" s="5">
        <v>42027.145833333336</v>
      </c>
      <c r="J9237" s="1">
        <v>3499.0</v>
      </c>
      <c r="L9237" s="1">
        <v>2226.61</v>
      </c>
      <c r="O9237" s="1">
        <v>1272.39</v>
      </c>
    </row>
    <row r="9238">
      <c r="A9238" s="5">
        <v>42013.416666666664</v>
      </c>
      <c r="B9238" s="1">
        <v>15323.0</v>
      </c>
      <c r="I9238" s="5">
        <v>42027.166666666664</v>
      </c>
      <c r="J9238" s="1">
        <v>3433.0</v>
      </c>
      <c r="L9238" s="1">
        <v>2754.94</v>
      </c>
      <c r="O9238" s="1">
        <v>678.061</v>
      </c>
    </row>
    <row r="9239">
      <c r="A9239" s="5">
        <v>42013.4375</v>
      </c>
      <c r="B9239" s="1">
        <v>15421.0</v>
      </c>
      <c r="I9239" s="5">
        <v>42027.1875</v>
      </c>
      <c r="J9239" s="1">
        <v>2736.0</v>
      </c>
      <c r="L9239" s="1">
        <v>2750.76</v>
      </c>
      <c r="O9239" s="1">
        <v>14.7559</v>
      </c>
    </row>
    <row r="9240">
      <c r="A9240" s="5">
        <v>42013.458333333336</v>
      </c>
      <c r="B9240" s="1">
        <v>14604.0</v>
      </c>
      <c r="I9240" s="5">
        <v>42027.208333333336</v>
      </c>
      <c r="J9240" s="1">
        <v>2534.0</v>
      </c>
      <c r="L9240" s="1">
        <v>3196.54</v>
      </c>
      <c r="O9240" s="1">
        <v>662.536</v>
      </c>
    </row>
    <row r="9241">
      <c r="A9241" s="5">
        <v>42013.479166666664</v>
      </c>
      <c r="B9241" s="1">
        <v>15840.0</v>
      </c>
      <c r="I9241" s="5">
        <v>42027.229166666664</v>
      </c>
      <c r="J9241" s="1">
        <v>4436.0</v>
      </c>
      <c r="L9241" s="1">
        <v>3765.72</v>
      </c>
      <c r="O9241" s="1">
        <v>670.278</v>
      </c>
    </row>
    <row r="9242">
      <c r="A9242" s="5">
        <v>42013.5</v>
      </c>
      <c r="B9242" s="1">
        <v>15962.0</v>
      </c>
      <c r="I9242" s="5">
        <v>42027.25</v>
      </c>
      <c r="J9242" s="1">
        <v>6559.0</v>
      </c>
      <c r="L9242" s="1">
        <v>4652.22</v>
      </c>
      <c r="O9242" s="1">
        <v>1906.78</v>
      </c>
    </row>
    <row r="9243">
      <c r="A9243" s="5">
        <v>42013.520833333336</v>
      </c>
      <c r="B9243" s="1">
        <v>15948.0</v>
      </c>
      <c r="I9243" s="5">
        <v>42027.270833333336</v>
      </c>
      <c r="J9243" s="1">
        <v>11173.0</v>
      </c>
      <c r="L9243" s="1">
        <v>6296.99</v>
      </c>
      <c r="O9243" s="1">
        <v>4876.01</v>
      </c>
    </row>
    <row r="9244">
      <c r="A9244" s="5">
        <v>42013.541666666664</v>
      </c>
      <c r="B9244" s="1">
        <v>16283.0</v>
      </c>
      <c r="I9244" s="5">
        <v>42027.291666666664</v>
      </c>
      <c r="J9244" s="1">
        <v>14477.0</v>
      </c>
      <c r="L9244" s="1">
        <v>8389.13</v>
      </c>
      <c r="O9244" s="1">
        <v>6087.87</v>
      </c>
    </row>
    <row r="9245">
      <c r="A9245" s="5">
        <v>42013.5625</v>
      </c>
      <c r="B9245" s="1">
        <v>16502.0</v>
      </c>
      <c r="I9245" s="5">
        <v>42027.3125</v>
      </c>
      <c r="J9245" s="1">
        <v>19424.0</v>
      </c>
      <c r="L9245" s="1">
        <v>10075.6</v>
      </c>
      <c r="O9245" s="1">
        <v>9348.4</v>
      </c>
    </row>
    <row r="9246">
      <c r="A9246" s="5">
        <v>42013.583333333336</v>
      </c>
      <c r="B9246" s="1">
        <v>17377.0</v>
      </c>
      <c r="I9246" s="5">
        <v>42027.333333333336</v>
      </c>
      <c r="J9246" s="1">
        <v>20059.0</v>
      </c>
      <c r="L9246" s="1">
        <v>10875.8</v>
      </c>
      <c r="O9246" s="1">
        <v>9183.2</v>
      </c>
    </row>
    <row r="9247">
      <c r="A9247" s="5">
        <v>42013.604166666664</v>
      </c>
      <c r="B9247" s="1">
        <v>18858.0</v>
      </c>
      <c r="I9247" s="5">
        <v>42027.354166666664</v>
      </c>
      <c r="J9247" s="1">
        <v>20211.0</v>
      </c>
      <c r="L9247" s="1">
        <v>11783.6</v>
      </c>
      <c r="O9247" s="1">
        <v>8427.44</v>
      </c>
    </row>
    <row r="9248">
      <c r="A9248" s="5">
        <v>42013.625</v>
      </c>
      <c r="B9248" s="1">
        <v>18338.0</v>
      </c>
      <c r="I9248" s="5">
        <v>42027.375</v>
      </c>
      <c r="J9248" s="1">
        <v>19220.0</v>
      </c>
      <c r="L9248" s="1">
        <v>11193.0</v>
      </c>
      <c r="O9248" s="1">
        <v>8027.05</v>
      </c>
    </row>
    <row r="9249">
      <c r="A9249" s="5">
        <v>42013.645833333336</v>
      </c>
      <c r="B9249" s="1">
        <v>17567.0</v>
      </c>
      <c r="I9249" s="5">
        <v>42027.395833333336</v>
      </c>
      <c r="J9249" s="1">
        <v>18519.0</v>
      </c>
      <c r="L9249" s="1">
        <v>12011.4</v>
      </c>
      <c r="O9249" s="1">
        <v>6507.63</v>
      </c>
    </row>
    <row r="9250">
      <c r="A9250" s="5">
        <v>42013.666666666664</v>
      </c>
      <c r="B9250" s="1">
        <v>15857.0</v>
      </c>
      <c r="I9250" s="5">
        <v>42027.416666666664</v>
      </c>
      <c r="J9250" s="1">
        <v>16466.0</v>
      </c>
      <c r="L9250" s="1">
        <v>13550.7</v>
      </c>
      <c r="O9250" s="1">
        <v>2915.3</v>
      </c>
    </row>
    <row r="9251">
      <c r="A9251" s="5">
        <v>42013.6875</v>
      </c>
      <c r="B9251" s="1">
        <v>15069.0</v>
      </c>
      <c r="I9251" s="5">
        <v>42027.4375</v>
      </c>
      <c r="J9251" s="1">
        <v>16651.0</v>
      </c>
      <c r="L9251" s="1">
        <v>14464.0</v>
      </c>
      <c r="O9251" s="1">
        <v>2187.04</v>
      </c>
    </row>
    <row r="9252">
      <c r="A9252" s="5">
        <v>42013.708333333336</v>
      </c>
      <c r="B9252" s="1">
        <v>18144.0</v>
      </c>
      <c r="I9252" s="5">
        <v>42027.458333333336</v>
      </c>
      <c r="J9252" s="1">
        <v>15564.0</v>
      </c>
      <c r="L9252" s="1">
        <v>17092.3</v>
      </c>
      <c r="O9252" s="1">
        <v>1528.31</v>
      </c>
    </row>
    <row r="9253">
      <c r="A9253" s="5">
        <v>42013.729166666664</v>
      </c>
      <c r="B9253" s="1">
        <v>21770.0</v>
      </c>
      <c r="I9253" s="5">
        <v>42027.479166666664</v>
      </c>
      <c r="J9253" s="1">
        <v>17483.0</v>
      </c>
      <c r="L9253" s="1">
        <v>17877.3</v>
      </c>
      <c r="O9253" s="1">
        <v>394.323</v>
      </c>
    </row>
    <row r="9254">
      <c r="A9254" s="5">
        <v>42013.75</v>
      </c>
      <c r="B9254" s="1">
        <v>24651.0</v>
      </c>
      <c r="I9254" s="5">
        <v>42027.5</v>
      </c>
      <c r="J9254" s="1">
        <v>18057.0</v>
      </c>
      <c r="L9254" s="1">
        <v>18178.1</v>
      </c>
      <c r="O9254" s="1">
        <v>121.114</v>
      </c>
    </row>
    <row r="9255">
      <c r="A9255" s="5">
        <v>42013.770833333336</v>
      </c>
      <c r="B9255" s="1">
        <v>26480.0</v>
      </c>
      <c r="I9255" s="5">
        <v>42027.520833333336</v>
      </c>
      <c r="J9255" s="1">
        <v>16855.0</v>
      </c>
      <c r="L9255" s="1">
        <v>18147.1</v>
      </c>
      <c r="O9255" s="1">
        <v>1292.1</v>
      </c>
    </row>
    <row r="9256">
      <c r="A9256" s="5">
        <v>42013.791666666664</v>
      </c>
      <c r="B9256" s="1">
        <v>27443.0</v>
      </c>
      <c r="I9256" s="5">
        <v>42027.541666666664</v>
      </c>
      <c r="J9256" s="1">
        <v>16827.0</v>
      </c>
      <c r="L9256" s="1">
        <v>17331.3</v>
      </c>
      <c r="O9256" s="1">
        <v>504.273</v>
      </c>
    </row>
    <row r="9257">
      <c r="A9257" s="5">
        <v>42013.8125</v>
      </c>
      <c r="B9257" s="1">
        <v>27676.0</v>
      </c>
      <c r="I9257" s="5">
        <v>42027.5625</v>
      </c>
      <c r="J9257" s="1">
        <v>17900.0</v>
      </c>
      <c r="L9257" s="1">
        <v>17121.2</v>
      </c>
      <c r="O9257" s="1">
        <v>778.784</v>
      </c>
    </row>
    <row r="9258">
      <c r="A9258" s="5">
        <v>42013.833333333336</v>
      </c>
      <c r="B9258" s="1">
        <v>25589.0</v>
      </c>
      <c r="I9258" s="5">
        <v>42027.583333333336</v>
      </c>
      <c r="J9258" s="1">
        <v>18747.0</v>
      </c>
      <c r="L9258" s="1">
        <v>17889.7</v>
      </c>
      <c r="O9258" s="1">
        <v>857.252</v>
      </c>
    </row>
    <row r="9259">
      <c r="A9259" s="5">
        <v>42013.854166666664</v>
      </c>
      <c r="B9259" s="1">
        <v>23761.0</v>
      </c>
      <c r="I9259" s="5">
        <v>42027.604166666664</v>
      </c>
      <c r="J9259" s="1">
        <v>19493.0</v>
      </c>
      <c r="L9259" s="1">
        <v>18516.8</v>
      </c>
      <c r="O9259" s="1">
        <v>976.206</v>
      </c>
    </row>
    <row r="9260">
      <c r="A9260" s="5">
        <v>42013.875</v>
      </c>
      <c r="B9260" s="1">
        <v>23882.0</v>
      </c>
      <c r="I9260" s="5">
        <v>42027.625</v>
      </c>
      <c r="J9260" s="1">
        <v>19020.0</v>
      </c>
      <c r="L9260" s="1">
        <v>19040.5</v>
      </c>
      <c r="O9260" s="1">
        <v>20.483</v>
      </c>
    </row>
    <row r="9261">
      <c r="A9261" s="5">
        <v>42013.895833333336</v>
      </c>
      <c r="B9261" s="1">
        <v>23922.0</v>
      </c>
      <c r="I9261" s="5">
        <v>42027.645833333336</v>
      </c>
      <c r="J9261" s="1">
        <v>17169.0</v>
      </c>
      <c r="L9261" s="1">
        <v>19384.1</v>
      </c>
      <c r="O9261" s="1">
        <v>2215.12</v>
      </c>
    </row>
    <row r="9262">
      <c r="A9262" s="5">
        <v>42013.916666666664</v>
      </c>
      <c r="B9262" s="1">
        <v>24901.0</v>
      </c>
      <c r="I9262" s="5">
        <v>42027.666666666664</v>
      </c>
      <c r="J9262" s="1">
        <v>15680.0</v>
      </c>
      <c r="L9262" s="1">
        <v>18626.2</v>
      </c>
      <c r="O9262" s="1">
        <v>2946.19</v>
      </c>
    </row>
    <row r="9263">
      <c r="A9263" s="5">
        <v>42013.9375</v>
      </c>
      <c r="B9263" s="1">
        <v>25440.0</v>
      </c>
      <c r="I9263" s="5">
        <v>42027.6875</v>
      </c>
      <c r="J9263" s="1">
        <v>15126.0</v>
      </c>
      <c r="L9263" s="1">
        <v>18225.2</v>
      </c>
      <c r="O9263" s="1">
        <v>3099.25</v>
      </c>
    </row>
    <row r="9264">
      <c r="A9264" s="5">
        <v>42013.958333333336</v>
      </c>
      <c r="B9264" s="1">
        <v>25306.0</v>
      </c>
      <c r="I9264" s="5">
        <v>42027.708333333336</v>
      </c>
      <c r="J9264" s="1">
        <v>17664.0</v>
      </c>
      <c r="L9264" s="1">
        <v>19115.7</v>
      </c>
      <c r="O9264" s="1">
        <v>1451.71</v>
      </c>
    </row>
    <row r="9265">
      <c r="A9265" s="5">
        <v>42013.979166666664</v>
      </c>
      <c r="B9265" s="1">
        <v>25133.0</v>
      </c>
      <c r="I9265" s="5">
        <v>42027.729166666664</v>
      </c>
      <c r="J9265" s="1">
        <v>21065.0</v>
      </c>
      <c r="L9265" s="1">
        <v>19810.1</v>
      </c>
      <c r="O9265" s="1">
        <v>1254.91</v>
      </c>
    </row>
    <row r="9266">
      <c r="A9266" s="5">
        <v>42014.0</v>
      </c>
      <c r="B9266" s="1">
        <v>24251.0</v>
      </c>
      <c r="I9266" s="5">
        <v>42027.75</v>
      </c>
      <c r="J9266" s="1">
        <v>23573.0</v>
      </c>
      <c r="L9266" s="1">
        <v>21901.5</v>
      </c>
      <c r="O9266" s="1">
        <v>1671.52</v>
      </c>
    </row>
    <row r="9267">
      <c r="A9267" s="5">
        <v>42014.020833333336</v>
      </c>
      <c r="B9267" s="1">
        <v>22330.0</v>
      </c>
      <c r="I9267" s="5">
        <v>42027.770833333336</v>
      </c>
      <c r="J9267" s="1">
        <v>25063.0</v>
      </c>
      <c r="L9267" s="1">
        <v>23124.0</v>
      </c>
      <c r="O9267" s="1">
        <v>1939.05</v>
      </c>
    </row>
    <row r="9268">
      <c r="A9268" s="5">
        <v>42014.041666666664</v>
      </c>
      <c r="B9268" s="1">
        <v>19918.0</v>
      </c>
      <c r="I9268" s="5">
        <v>42027.791666666664</v>
      </c>
      <c r="J9268" s="1">
        <v>26854.0</v>
      </c>
      <c r="L9268" s="1">
        <v>22831.4</v>
      </c>
      <c r="O9268" s="1">
        <v>4022.63</v>
      </c>
    </row>
    <row r="9269">
      <c r="A9269" s="5">
        <v>42014.0625</v>
      </c>
      <c r="B9269" s="1">
        <v>17922.0</v>
      </c>
      <c r="I9269" s="5">
        <v>42027.8125</v>
      </c>
      <c r="J9269" s="1">
        <v>26037.0</v>
      </c>
      <c r="L9269" s="1">
        <v>22162.6</v>
      </c>
      <c r="O9269" s="1">
        <v>3874.38</v>
      </c>
    </row>
    <row r="9270">
      <c r="A9270" s="5">
        <v>42014.083333333336</v>
      </c>
      <c r="B9270" s="1">
        <v>16425.0</v>
      </c>
      <c r="I9270" s="5">
        <v>42027.833333333336</v>
      </c>
      <c r="J9270" s="1">
        <v>24863.0</v>
      </c>
      <c r="L9270" s="1">
        <v>20692.0</v>
      </c>
      <c r="O9270" s="1">
        <v>4171.03</v>
      </c>
    </row>
    <row r="9271">
      <c r="A9271" s="5">
        <v>42014.104166666664</v>
      </c>
      <c r="B9271" s="1">
        <v>13977.0</v>
      </c>
      <c r="I9271" s="5">
        <v>42027.854166666664</v>
      </c>
      <c r="J9271" s="1">
        <v>23793.0</v>
      </c>
      <c r="L9271" s="1">
        <v>18674.1</v>
      </c>
      <c r="O9271" s="1">
        <v>5118.85</v>
      </c>
    </row>
    <row r="9272">
      <c r="A9272" s="5">
        <v>42014.125</v>
      </c>
      <c r="B9272" s="1">
        <v>11797.0</v>
      </c>
      <c r="I9272" s="5">
        <v>42027.875</v>
      </c>
      <c r="J9272" s="1">
        <v>23560.0</v>
      </c>
      <c r="L9272" s="1">
        <v>17863.6</v>
      </c>
      <c r="O9272" s="1">
        <v>5696.4</v>
      </c>
    </row>
    <row r="9273">
      <c r="A9273" s="5">
        <v>42014.145833333336</v>
      </c>
      <c r="B9273" s="1">
        <v>10171.0</v>
      </c>
      <c r="I9273" s="5">
        <v>42027.895833333336</v>
      </c>
      <c r="J9273" s="1">
        <v>23904.0</v>
      </c>
      <c r="L9273" s="1">
        <v>16976.7</v>
      </c>
      <c r="O9273" s="1">
        <v>6927.26</v>
      </c>
    </row>
    <row r="9274">
      <c r="A9274" s="5">
        <v>42014.166666666664</v>
      </c>
      <c r="B9274" s="1">
        <v>8666.0</v>
      </c>
      <c r="I9274" s="5">
        <v>42027.916666666664</v>
      </c>
      <c r="J9274" s="1">
        <v>25266.0</v>
      </c>
      <c r="L9274" s="1">
        <v>16377.0</v>
      </c>
      <c r="O9274" s="1">
        <v>8888.97</v>
      </c>
    </row>
    <row r="9275">
      <c r="A9275" s="5">
        <v>42014.1875</v>
      </c>
      <c r="B9275" s="1">
        <v>4721.0</v>
      </c>
      <c r="I9275" s="5">
        <v>42027.9375</v>
      </c>
      <c r="J9275" s="1">
        <v>25284.0</v>
      </c>
      <c r="L9275" s="1">
        <v>16030.5</v>
      </c>
      <c r="O9275" s="1">
        <v>9253.5</v>
      </c>
    </row>
    <row r="9276">
      <c r="A9276" s="5">
        <v>42014.208333333336</v>
      </c>
      <c r="B9276" s="1">
        <v>3390.0</v>
      </c>
      <c r="I9276" s="5">
        <v>42027.958333333336</v>
      </c>
      <c r="J9276" s="1">
        <v>25157.0</v>
      </c>
      <c r="L9276" s="1">
        <v>15633.2</v>
      </c>
      <c r="O9276" s="1">
        <v>9523.78</v>
      </c>
    </row>
    <row r="9277">
      <c r="A9277" s="5">
        <v>42014.229166666664</v>
      </c>
      <c r="B9277" s="1">
        <v>2905.0</v>
      </c>
      <c r="I9277" s="5">
        <v>42027.979166666664</v>
      </c>
      <c r="J9277" s="1">
        <v>24597.0</v>
      </c>
      <c r="L9277" s="1">
        <v>14421.7</v>
      </c>
      <c r="O9277" s="1">
        <v>10175.3</v>
      </c>
    </row>
    <row r="9278">
      <c r="A9278" s="5">
        <v>42014.25</v>
      </c>
      <c r="B9278" s="1">
        <v>3265.0</v>
      </c>
      <c r="I9278" s="5">
        <v>42028.0</v>
      </c>
      <c r="J9278" s="1">
        <v>24223.0</v>
      </c>
      <c r="L9278" s="1">
        <v>13801.9</v>
      </c>
      <c r="O9278" s="1">
        <v>10421.1</v>
      </c>
    </row>
    <row r="9279">
      <c r="A9279" s="5">
        <v>42014.270833333336</v>
      </c>
      <c r="B9279" s="1">
        <v>4249.0</v>
      </c>
      <c r="I9279" s="5">
        <v>42028.020833333336</v>
      </c>
      <c r="J9279" s="1">
        <v>21761.0</v>
      </c>
      <c r="L9279" s="1">
        <v>11937.0</v>
      </c>
      <c r="O9279" s="1">
        <v>9823.95</v>
      </c>
    </row>
    <row r="9280">
      <c r="A9280" s="5">
        <v>42014.291666666664</v>
      </c>
      <c r="B9280" s="1">
        <v>5058.0</v>
      </c>
      <c r="I9280" s="5">
        <v>42028.041666666664</v>
      </c>
      <c r="J9280" s="1">
        <v>20356.0</v>
      </c>
      <c r="L9280" s="1">
        <v>10897.2</v>
      </c>
      <c r="O9280" s="1">
        <v>9458.82</v>
      </c>
    </row>
    <row r="9281">
      <c r="A9281" s="5">
        <v>42014.3125</v>
      </c>
      <c r="B9281" s="1">
        <v>6976.0</v>
      </c>
      <c r="I9281" s="5">
        <v>42028.0625</v>
      </c>
      <c r="J9281" s="1">
        <v>18221.0</v>
      </c>
      <c r="L9281" s="1">
        <v>9368.53</v>
      </c>
      <c r="O9281" s="1">
        <v>8852.47</v>
      </c>
    </row>
    <row r="9282">
      <c r="A9282" s="5">
        <v>42014.333333333336</v>
      </c>
      <c r="B9282" s="1">
        <v>7425.0</v>
      </c>
      <c r="I9282" s="5">
        <v>42028.083333333336</v>
      </c>
      <c r="J9282" s="1">
        <v>14264.0</v>
      </c>
      <c r="L9282" s="1">
        <v>8475.39</v>
      </c>
      <c r="O9282" s="1">
        <v>5788.61</v>
      </c>
    </row>
    <row r="9283">
      <c r="A9283" s="5">
        <v>42014.354166666664</v>
      </c>
      <c r="B9283" s="1">
        <v>11024.0</v>
      </c>
      <c r="I9283" s="5">
        <v>42028.104166666664</v>
      </c>
      <c r="J9283" s="1">
        <v>11852.0</v>
      </c>
      <c r="L9283" s="1">
        <v>7149.41</v>
      </c>
      <c r="O9283" s="1">
        <v>4702.59</v>
      </c>
    </row>
    <row r="9284">
      <c r="A9284" s="5">
        <v>42014.375</v>
      </c>
      <c r="B9284" s="1">
        <v>13013.0</v>
      </c>
      <c r="I9284" s="5">
        <v>42028.125</v>
      </c>
      <c r="J9284" s="1">
        <v>10245.0</v>
      </c>
      <c r="L9284" s="1">
        <v>6233.04</v>
      </c>
      <c r="O9284" s="1">
        <v>4011.96</v>
      </c>
    </row>
    <row r="9285">
      <c r="A9285" s="5">
        <v>42014.395833333336</v>
      </c>
      <c r="B9285" s="1">
        <v>16327.0</v>
      </c>
      <c r="I9285" s="5">
        <v>42028.145833333336</v>
      </c>
      <c r="J9285" s="1">
        <v>8895.0</v>
      </c>
      <c r="L9285" s="1">
        <v>5496.55</v>
      </c>
      <c r="O9285" s="1">
        <v>3398.45</v>
      </c>
    </row>
    <row r="9286">
      <c r="A9286" s="5">
        <v>42014.416666666664</v>
      </c>
      <c r="B9286" s="1">
        <v>16385.0</v>
      </c>
      <c r="I9286" s="5">
        <v>42028.166666666664</v>
      </c>
      <c r="J9286" s="1">
        <v>7634.0</v>
      </c>
      <c r="L9286" s="1">
        <v>6009.31</v>
      </c>
      <c r="O9286" s="1">
        <v>1624.69</v>
      </c>
    </row>
    <row r="9287">
      <c r="A9287" s="5">
        <v>42014.4375</v>
      </c>
      <c r="B9287" s="1">
        <v>18820.0</v>
      </c>
      <c r="I9287" s="5">
        <v>42028.1875</v>
      </c>
      <c r="J9287" s="1">
        <v>4822.0</v>
      </c>
      <c r="L9287" s="1">
        <v>5843.19</v>
      </c>
      <c r="O9287" s="1">
        <v>1021.19</v>
      </c>
    </row>
    <row r="9288">
      <c r="A9288" s="5">
        <v>42014.458333333336</v>
      </c>
      <c r="B9288" s="1">
        <v>19868.0</v>
      </c>
      <c r="I9288" s="5">
        <v>42028.208333333336</v>
      </c>
      <c r="J9288" s="1">
        <v>3521.0</v>
      </c>
      <c r="L9288" s="1">
        <v>5905.19</v>
      </c>
      <c r="O9288" s="1">
        <v>2384.19</v>
      </c>
    </row>
    <row r="9289">
      <c r="A9289" s="5">
        <v>42014.479166666664</v>
      </c>
      <c r="B9289" s="1">
        <v>22503.0</v>
      </c>
      <c r="I9289" s="5">
        <v>42028.229166666664</v>
      </c>
      <c r="J9289" s="1">
        <v>2971.0</v>
      </c>
      <c r="L9289" s="1">
        <v>5648.05</v>
      </c>
      <c r="O9289" s="1">
        <v>2677.05</v>
      </c>
    </row>
    <row r="9290">
      <c r="A9290" s="5">
        <v>42014.5</v>
      </c>
      <c r="B9290" s="1">
        <v>22724.0</v>
      </c>
      <c r="I9290" s="5">
        <v>42028.25</v>
      </c>
      <c r="J9290" s="1">
        <v>3225.0</v>
      </c>
      <c r="L9290" s="1">
        <v>5604.13</v>
      </c>
      <c r="O9290" s="1">
        <v>2379.13</v>
      </c>
    </row>
    <row r="9291">
      <c r="A9291" s="5">
        <v>42014.520833333336</v>
      </c>
      <c r="B9291" s="1">
        <v>23856.0</v>
      </c>
      <c r="I9291" s="5">
        <v>42028.270833333336</v>
      </c>
      <c r="J9291" s="1">
        <v>4324.0</v>
      </c>
      <c r="L9291" s="1">
        <v>6082.2</v>
      </c>
      <c r="O9291" s="1">
        <v>1758.2</v>
      </c>
    </row>
    <row r="9292">
      <c r="A9292" s="5">
        <v>42014.541666666664</v>
      </c>
      <c r="B9292" s="1">
        <v>23073.0</v>
      </c>
      <c r="I9292" s="5">
        <v>42028.291666666664</v>
      </c>
      <c r="J9292" s="1">
        <v>4948.0</v>
      </c>
      <c r="L9292" s="1">
        <v>7002.76</v>
      </c>
      <c r="O9292" s="1">
        <v>2054.76</v>
      </c>
    </row>
    <row r="9293">
      <c r="A9293" s="5">
        <v>42014.5625</v>
      </c>
      <c r="B9293" s="1">
        <v>22492.0</v>
      </c>
      <c r="I9293" s="5">
        <v>42028.3125</v>
      </c>
      <c r="J9293" s="1">
        <v>6401.0</v>
      </c>
      <c r="L9293" s="1">
        <v>7509.83</v>
      </c>
      <c r="O9293" s="1">
        <v>1108.83</v>
      </c>
    </row>
    <row r="9294">
      <c r="A9294" s="5">
        <v>42014.583333333336</v>
      </c>
      <c r="B9294" s="1">
        <v>21336.0</v>
      </c>
      <c r="I9294" s="5">
        <v>42028.333333333336</v>
      </c>
      <c r="J9294" s="1">
        <v>7537.0</v>
      </c>
      <c r="L9294" s="1">
        <v>8099.74</v>
      </c>
      <c r="O9294" s="1">
        <v>562.738</v>
      </c>
    </row>
    <row r="9295">
      <c r="A9295" s="5">
        <v>42014.604166666664</v>
      </c>
      <c r="B9295" s="1">
        <v>22371.0</v>
      </c>
      <c r="I9295" s="5">
        <v>42028.354166666664</v>
      </c>
      <c r="J9295" s="1">
        <v>10085.0</v>
      </c>
      <c r="L9295" s="1">
        <v>7900.41</v>
      </c>
      <c r="O9295" s="1">
        <v>2184.59</v>
      </c>
    </row>
    <row r="9296">
      <c r="A9296" s="5">
        <v>42014.625</v>
      </c>
      <c r="B9296" s="1">
        <v>23119.0</v>
      </c>
      <c r="I9296" s="5">
        <v>42028.375</v>
      </c>
      <c r="J9296" s="1">
        <v>11421.0</v>
      </c>
      <c r="L9296" s="1">
        <v>8584.05</v>
      </c>
      <c r="O9296" s="1">
        <v>2836.95</v>
      </c>
    </row>
    <row r="9297">
      <c r="A9297" s="5">
        <v>42014.645833333336</v>
      </c>
      <c r="B9297" s="1">
        <v>23941.0</v>
      </c>
      <c r="I9297" s="5">
        <v>42028.395833333336</v>
      </c>
      <c r="J9297" s="1">
        <v>15063.0</v>
      </c>
      <c r="L9297" s="1">
        <v>9412.91</v>
      </c>
      <c r="O9297" s="1">
        <v>5650.09</v>
      </c>
    </row>
    <row r="9298">
      <c r="A9298" s="5">
        <v>42014.666666666664</v>
      </c>
      <c r="B9298" s="1">
        <v>22728.0</v>
      </c>
      <c r="I9298" s="5">
        <v>42028.416666666664</v>
      </c>
      <c r="J9298" s="1">
        <v>14932.0</v>
      </c>
      <c r="L9298" s="1">
        <v>11791.5</v>
      </c>
      <c r="O9298" s="1">
        <v>3140.47</v>
      </c>
    </row>
    <row r="9299">
      <c r="A9299" s="5">
        <v>42014.6875</v>
      </c>
      <c r="B9299" s="1">
        <v>20126.0</v>
      </c>
      <c r="I9299" s="5">
        <v>42028.4375</v>
      </c>
      <c r="J9299" s="1">
        <v>16512.0</v>
      </c>
      <c r="L9299" s="1">
        <v>14082.2</v>
      </c>
      <c r="O9299" s="1">
        <v>2429.84</v>
      </c>
    </row>
    <row r="9300">
      <c r="A9300" s="5">
        <v>42014.708333333336</v>
      </c>
      <c r="B9300" s="1">
        <v>21139.0</v>
      </c>
      <c r="I9300" s="5">
        <v>42028.458333333336</v>
      </c>
      <c r="J9300" s="1">
        <v>16893.0</v>
      </c>
      <c r="L9300" s="1">
        <v>16465.3</v>
      </c>
      <c r="O9300" s="1">
        <v>427.704</v>
      </c>
    </row>
    <row r="9301">
      <c r="A9301" s="5">
        <v>42014.729166666664</v>
      </c>
      <c r="B9301" s="1">
        <v>24417.0</v>
      </c>
      <c r="I9301" s="5">
        <v>42028.479166666664</v>
      </c>
      <c r="J9301" s="1">
        <v>19945.0</v>
      </c>
      <c r="L9301" s="1">
        <v>17845.9</v>
      </c>
      <c r="O9301" s="1">
        <v>2099.07</v>
      </c>
    </row>
    <row r="9302">
      <c r="A9302" s="5">
        <v>42014.75</v>
      </c>
      <c r="B9302" s="1">
        <v>26639.0</v>
      </c>
      <c r="I9302" s="5">
        <v>42028.5</v>
      </c>
      <c r="J9302" s="1">
        <v>19851.0</v>
      </c>
      <c r="L9302" s="1">
        <v>18366.5</v>
      </c>
      <c r="O9302" s="1">
        <v>1484.51</v>
      </c>
    </row>
    <row r="9303">
      <c r="A9303" s="5">
        <v>42014.770833333336</v>
      </c>
      <c r="B9303" s="1">
        <v>26907.0</v>
      </c>
      <c r="I9303" s="5">
        <v>42028.520833333336</v>
      </c>
      <c r="J9303" s="1">
        <v>20385.0</v>
      </c>
      <c r="L9303" s="1">
        <v>18504.7</v>
      </c>
      <c r="O9303" s="1">
        <v>1880.29</v>
      </c>
    </row>
    <row r="9304">
      <c r="A9304" s="5">
        <v>42014.791666666664</v>
      </c>
      <c r="B9304" s="1">
        <v>28043.0</v>
      </c>
      <c r="I9304" s="5">
        <v>42028.541666666664</v>
      </c>
      <c r="J9304" s="1">
        <v>20321.0</v>
      </c>
      <c r="L9304" s="1">
        <v>17609.1</v>
      </c>
      <c r="O9304" s="1">
        <v>2711.92</v>
      </c>
    </row>
    <row r="9305">
      <c r="A9305" s="5">
        <v>42014.8125</v>
      </c>
      <c r="B9305" s="1">
        <v>26853.0</v>
      </c>
      <c r="I9305" s="5">
        <v>42028.5625</v>
      </c>
      <c r="J9305" s="1">
        <v>19563.0</v>
      </c>
      <c r="L9305" s="1">
        <v>17763.2</v>
      </c>
      <c r="O9305" s="1">
        <v>1799.79</v>
      </c>
    </row>
    <row r="9306">
      <c r="A9306" s="5">
        <v>42014.833333333336</v>
      </c>
      <c r="B9306" s="1">
        <v>27983.0</v>
      </c>
      <c r="I9306" s="5">
        <v>42028.583333333336</v>
      </c>
      <c r="J9306" s="1">
        <v>18692.0</v>
      </c>
      <c r="L9306" s="1">
        <v>18315.1</v>
      </c>
      <c r="O9306" s="1">
        <v>376.936</v>
      </c>
    </row>
    <row r="9307">
      <c r="A9307" s="5">
        <v>42014.854166666664</v>
      </c>
      <c r="B9307" s="1">
        <v>24555.0</v>
      </c>
      <c r="I9307" s="5">
        <v>42028.604166666664</v>
      </c>
      <c r="J9307" s="1">
        <v>19016.0</v>
      </c>
      <c r="L9307" s="1">
        <v>18622.4</v>
      </c>
      <c r="O9307" s="1">
        <v>393.621</v>
      </c>
    </row>
    <row r="9308">
      <c r="A9308" s="5">
        <v>42014.875</v>
      </c>
      <c r="B9308" s="1">
        <v>23596.0</v>
      </c>
      <c r="I9308" s="5">
        <v>42028.625</v>
      </c>
      <c r="J9308" s="1">
        <v>19252.0</v>
      </c>
      <c r="L9308" s="1">
        <v>19462.3</v>
      </c>
      <c r="O9308" s="1">
        <v>210.349</v>
      </c>
    </row>
    <row r="9309">
      <c r="A9309" s="5">
        <v>42014.895833333336</v>
      </c>
      <c r="B9309" s="1">
        <v>24947.0</v>
      </c>
      <c r="I9309" s="5">
        <v>42028.645833333336</v>
      </c>
      <c r="J9309" s="1">
        <v>19325.0</v>
      </c>
      <c r="L9309" s="1">
        <v>19594.9</v>
      </c>
      <c r="O9309" s="1">
        <v>269.928</v>
      </c>
    </row>
    <row r="9310">
      <c r="A9310" s="5">
        <v>42014.916666666664</v>
      </c>
      <c r="B9310" s="1">
        <v>26085.0</v>
      </c>
      <c r="I9310" s="5">
        <v>42028.666666666664</v>
      </c>
      <c r="J9310" s="1">
        <v>19139.0</v>
      </c>
      <c r="L9310" s="1">
        <v>19184.9</v>
      </c>
      <c r="O9310" s="1">
        <v>45.9341</v>
      </c>
    </row>
    <row r="9311">
      <c r="A9311" s="5">
        <v>42014.9375</v>
      </c>
      <c r="B9311" s="1">
        <v>27646.0</v>
      </c>
      <c r="I9311" s="5">
        <v>42028.6875</v>
      </c>
      <c r="J9311" s="1">
        <v>19092.0</v>
      </c>
      <c r="L9311" s="1">
        <v>19326.9</v>
      </c>
      <c r="O9311" s="1">
        <v>234.852</v>
      </c>
    </row>
    <row r="9312">
      <c r="A9312" s="5">
        <v>42014.958333333336</v>
      </c>
      <c r="B9312" s="1">
        <v>28301.0</v>
      </c>
      <c r="I9312" s="5">
        <v>42028.708333333336</v>
      </c>
      <c r="J9312" s="1">
        <v>19901.0</v>
      </c>
      <c r="L9312" s="1">
        <v>19899.6</v>
      </c>
      <c r="O9312" s="1">
        <v>1.37109</v>
      </c>
    </row>
    <row r="9313">
      <c r="A9313" s="5">
        <v>42014.979166666664</v>
      </c>
      <c r="B9313" s="1">
        <v>28401.0</v>
      </c>
      <c r="I9313" s="5">
        <v>42028.729166666664</v>
      </c>
      <c r="J9313" s="1">
        <v>21433.0</v>
      </c>
      <c r="L9313" s="1">
        <v>20589.1</v>
      </c>
      <c r="O9313" s="1">
        <v>843.891</v>
      </c>
    </row>
    <row r="9314">
      <c r="A9314" s="5">
        <v>42015.0</v>
      </c>
      <c r="B9314" s="1">
        <v>26653.0</v>
      </c>
      <c r="I9314" s="5">
        <v>42028.75</v>
      </c>
      <c r="J9314" s="1">
        <v>22997.0</v>
      </c>
      <c r="L9314" s="1">
        <v>21272.6</v>
      </c>
      <c r="O9314" s="1">
        <v>1724.4</v>
      </c>
    </row>
    <row r="9315">
      <c r="A9315" s="5">
        <v>42015.020833333336</v>
      </c>
      <c r="B9315" s="1">
        <v>24790.0</v>
      </c>
      <c r="I9315" s="5">
        <v>42028.770833333336</v>
      </c>
      <c r="J9315" s="1">
        <v>24210.0</v>
      </c>
      <c r="L9315" s="1">
        <v>21625.8</v>
      </c>
      <c r="O9315" s="1">
        <v>2584.22</v>
      </c>
    </row>
    <row r="9316">
      <c r="A9316" s="5">
        <v>42015.041666666664</v>
      </c>
      <c r="B9316" s="1">
        <v>23141.0</v>
      </c>
      <c r="I9316" s="5">
        <v>42028.791666666664</v>
      </c>
      <c r="J9316" s="1">
        <v>26175.0</v>
      </c>
      <c r="L9316" s="1">
        <v>21248.6</v>
      </c>
      <c r="O9316" s="1">
        <v>4926.42</v>
      </c>
    </row>
    <row r="9317">
      <c r="A9317" s="5">
        <v>42015.0625</v>
      </c>
      <c r="B9317" s="1">
        <v>20654.0</v>
      </c>
      <c r="I9317" s="5">
        <v>42028.8125</v>
      </c>
      <c r="J9317" s="1">
        <v>24935.0</v>
      </c>
      <c r="L9317" s="1">
        <v>21515.7</v>
      </c>
      <c r="O9317" s="1">
        <v>3419.25</v>
      </c>
    </row>
    <row r="9318">
      <c r="A9318" s="5">
        <v>42015.083333333336</v>
      </c>
      <c r="B9318" s="1">
        <v>19179.0</v>
      </c>
      <c r="I9318" s="5">
        <v>42028.833333333336</v>
      </c>
      <c r="J9318" s="1">
        <v>21243.0</v>
      </c>
      <c r="L9318" s="1">
        <v>21387.2</v>
      </c>
      <c r="O9318" s="1">
        <v>144.151</v>
      </c>
    </row>
    <row r="9319">
      <c r="A9319" s="5">
        <v>42015.104166666664</v>
      </c>
      <c r="B9319" s="1">
        <v>16879.0</v>
      </c>
      <c r="I9319" s="5">
        <v>42028.854166666664</v>
      </c>
      <c r="J9319" s="1">
        <v>20206.0</v>
      </c>
      <c r="K9319" s="1">
        <v>20206.0</v>
      </c>
      <c r="L9319" s="1">
        <v>20515.3</v>
      </c>
      <c r="O9319" s="1">
        <v>309.264</v>
      </c>
    </row>
    <row r="9320">
      <c r="A9320" s="5">
        <v>42015.125</v>
      </c>
      <c r="B9320" s="1">
        <v>14597.0</v>
      </c>
      <c r="I9320" s="5">
        <v>42028.875</v>
      </c>
      <c r="J9320" s="1">
        <v>20188.0</v>
      </c>
      <c r="K9320" s="1">
        <v>20188.0</v>
      </c>
      <c r="L9320" s="1">
        <v>20198.5</v>
      </c>
      <c r="O9320" s="1">
        <v>10.5243</v>
      </c>
    </row>
    <row r="9321">
      <c r="A9321" s="5">
        <v>42015.145833333336</v>
      </c>
      <c r="B9321" s="1">
        <v>12394.0</v>
      </c>
      <c r="I9321" s="5">
        <v>42028.895833333336</v>
      </c>
      <c r="J9321" s="1">
        <v>21588.0</v>
      </c>
      <c r="K9321" s="1">
        <v>21588.0</v>
      </c>
      <c r="L9321" s="1">
        <v>19849.0</v>
      </c>
      <c r="O9321" s="1">
        <v>1739.02</v>
      </c>
    </row>
    <row r="9322">
      <c r="A9322" s="5">
        <v>42015.166666666664</v>
      </c>
      <c r="B9322" s="1">
        <v>9787.0</v>
      </c>
      <c r="I9322" s="5">
        <v>42028.916666666664</v>
      </c>
      <c r="J9322" s="1">
        <v>24357.0</v>
      </c>
      <c r="K9322" s="1">
        <v>24357.0</v>
      </c>
      <c r="L9322" s="1">
        <v>19918.2</v>
      </c>
      <c r="O9322" s="1">
        <v>4438.78</v>
      </c>
    </row>
    <row r="9323">
      <c r="A9323" s="5">
        <v>42015.1875</v>
      </c>
      <c r="B9323" s="1">
        <v>5859.0</v>
      </c>
      <c r="I9323" s="5">
        <v>42028.9375</v>
      </c>
      <c r="J9323" s="1">
        <v>25009.0</v>
      </c>
      <c r="K9323" s="1">
        <v>25009.0</v>
      </c>
      <c r="L9323" s="1">
        <v>20075.6</v>
      </c>
      <c r="O9323" s="1">
        <v>4933.38</v>
      </c>
    </row>
    <row r="9324">
      <c r="A9324" s="5">
        <v>42015.208333333336</v>
      </c>
      <c r="B9324" s="1">
        <v>3682.0</v>
      </c>
      <c r="I9324" s="5">
        <v>42028.958333333336</v>
      </c>
      <c r="J9324" s="1">
        <v>25641.0</v>
      </c>
      <c r="K9324" s="1">
        <v>25641.0</v>
      </c>
      <c r="L9324" s="1">
        <v>20209.1</v>
      </c>
      <c r="O9324" s="1">
        <v>5431.92</v>
      </c>
    </row>
    <row r="9325">
      <c r="A9325" s="5">
        <v>42015.229166666664</v>
      </c>
      <c r="B9325" s="1">
        <v>3108.0</v>
      </c>
      <c r="I9325" s="5">
        <v>42028.979166666664</v>
      </c>
      <c r="J9325" s="1">
        <v>25928.0</v>
      </c>
      <c r="K9325" s="1">
        <v>25928.0</v>
      </c>
      <c r="L9325" s="1">
        <v>19293.7</v>
      </c>
      <c r="O9325" s="1">
        <v>6634.3</v>
      </c>
    </row>
    <row r="9326">
      <c r="A9326" s="5">
        <v>42015.25</v>
      </c>
      <c r="B9326" s="1">
        <v>2883.0</v>
      </c>
      <c r="I9326" s="5">
        <v>42029.0</v>
      </c>
      <c r="J9326" s="1">
        <v>25026.0</v>
      </c>
      <c r="K9326" s="1">
        <v>25026.0</v>
      </c>
      <c r="L9326" s="1">
        <v>17981.4</v>
      </c>
      <c r="O9326" s="1">
        <v>7044.56</v>
      </c>
    </row>
    <row r="9327">
      <c r="A9327" s="5">
        <v>42015.270833333336</v>
      </c>
      <c r="B9327" s="1">
        <v>3710.0</v>
      </c>
      <c r="I9327" s="5">
        <v>42029.020833333336</v>
      </c>
      <c r="J9327" s="1">
        <v>23773.0</v>
      </c>
      <c r="K9327" s="1">
        <v>23773.0</v>
      </c>
      <c r="L9327" s="1">
        <v>15998.3</v>
      </c>
      <c r="O9327" s="1">
        <v>7774.73</v>
      </c>
    </row>
    <row r="9328">
      <c r="A9328" s="5">
        <v>42015.291666666664</v>
      </c>
      <c r="B9328" s="1">
        <v>3790.0</v>
      </c>
      <c r="I9328" s="5">
        <v>42029.041666666664</v>
      </c>
      <c r="J9328" s="1">
        <v>22667.0</v>
      </c>
      <c r="K9328" s="1">
        <v>22667.0</v>
      </c>
      <c r="L9328" s="1">
        <v>14023.3</v>
      </c>
      <c r="O9328" s="1">
        <v>8643.67</v>
      </c>
    </row>
    <row r="9329">
      <c r="A9329" s="5">
        <v>42015.3125</v>
      </c>
      <c r="B9329" s="1">
        <v>5294.0</v>
      </c>
      <c r="I9329" s="5">
        <v>42029.0625</v>
      </c>
      <c r="J9329" s="1">
        <v>20864.0</v>
      </c>
      <c r="K9329" s="1">
        <v>20864.0</v>
      </c>
      <c r="L9329" s="1">
        <v>12754.3</v>
      </c>
      <c r="O9329" s="1">
        <v>8109.72</v>
      </c>
    </row>
    <row r="9330">
      <c r="A9330" s="5">
        <v>42015.333333333336</v>
      </c>
      <c r="B9330" s="1">
        <v>6133.0</v>
      </c>
      <c r="I9330" s="5">
        <v>42029.083333333336</v>
      </c>
      <c r="J9330" s="1">
        <v>19498.0</v>
      </c>
      <c r="K9330" s="1">
        <v>19498.0</v>
      </c>
      <c r="L9330" s="1">
        <v>12284.3</v>
      </c>
      <c r="O9330" s="1">
        <v>7213.67</v>
      </c>
    </row>
    <row r="9331">
      <c r="A9331" s="5">
        <v>42015.354166666664</v>
      </c>
      <c r="B9331" s="1">
        <v>8808.0</v>
      </c>
      <c r="I9331" s="5">
        <v>42029.104166666664</v>
      </c>
      <c r="J9331" s="1">
        <v>17494.0</v>
      </c>
      <c r="K9331" s="1">
        <v>17494.0</v>
      </c>
      <c r="L9331" s="1">
        <v>11310.0</v>
      </c>
      <c r="O9331" s="1">
        <v>6183.95</v>
      </c>
    </row>
    <row r="9332">
      <c r="A9332" s="5">
        <v>42015.375</v>
      </c>
      <c r="B9332" s="1">
        <v>9884.0</v>
      </c>
      <c r="I9332" s="5">
        <v>42029.125</v>
      </c>
      <c r="J9332" s="1">
        <v>15262.0</v>
      </c>
      <c r="K9332" s="1">
        <v>15262.0</v>
      </c>
      <c r="L9332" s="1">
        <v>11126.7</v>
      </c>
      <c r="O9332" s="1">
        <v>4135.29</v>
      </c>
    </row>
    <row r="9333">
      <c r="A9333" s="5">
        <v>42015.395833333336</v>
      </c>
      <c r="B9333" s="1">
        <v>13052.0</v>
      </c>
      <c r="I9333" s="5">
        <v>42029.145833333336</v>
      </c>
      <c r="J9333" s="1">
        <v>12727.0</v>
      </c>
      <c r="K9333" s="1">
        <v>12727.0</v>
      </c>
      <c r="L9333" s="1">
        <v>9794.07</v>
      </c>
      <c r="O9333" s="1">
        <v>2932.93</v>
      </c>
    </row>
    <row r="9334">
      <c r="A9334" s="5">
        <v>42015.416666666664</v>
      </c>
      <c r="B9334" s="1">
        <v>13881.0</v>
      </c>
      <c r="I9334" s="5">
        <v>42029.166666666664</v>
      </c>
      <c r="J9334" s="1">
        <v>10682.0</v>
      </c>
      <c r="K9334" s="1">
        <v>10682.0</v>
      </c>
      <c r="L9334" s="1">
        <v>8594.61</v>
      </c>
      <c r="O9334" s="1">
        <v>2087.39</v>
      </c>
    </row>
    <row r="9335">
      <c r="A9335" s="5">
        <v>42015.4375</v>
      </c>
      <c r="B9335" s="1">
        <v>17481.0</v>
      </c>
      <c r="I9335" s="5">
        <v>42029.1875</v>
      </c>
      <c r="J9335" s="1">
        <v>5804.0</v>
      </c>
      <c r="K9335" s="1">
        <v>5804.0</v>
      </c>
      <c r="L9335" s="1">
        <v>7288.54</v>
      </c>
      <c r="O9335" s="1">
        <v>1484.54</v>
      </c>
    </row>
    <row r="9336">
      <c r="A9336" s="5">
        <v>42015.458333333336</v>
      </c>
      <c r="B9336" s="1">
        <v>17730.0</v>
      </c>
      <c r="I9336" s="5">
        <v>42029.208333333336</v>
      </c>
      <c r="J9336" s="1">
        <v>3732.0</v>
      </c>
      <c r="K9336" s="1">
        <v>3732.0</v>
      </c>
      <c r="L9336" s="1">
        <v>6303.37</v>
      </c>
      <c r="O9336" s="1">
        <v>2571.37</v>
      </c>
    </row>
    <row r="9337">
      <c r="A9337" s="5">
        <v>42015.479166666664</v>
      </c>
      <c r="B9337" s="1">
        <v>20015.0</v>
      </c>
      <c r="I9337" s="5">
        <v>42029.229166666664</v>
      </c>
      <c r="J9337" s="1">
        <v>3050.0</v>
      </c>
      <c r="K9337" s="1">
        <v>3050.0</v>
      </c>
      <c r="L9337" s="1">
        <v>5033.87</v>
      </c>
      <c r="O9337" s="1">
        <v>1983.87</v>
      </c>
    </row>
    <row r="9338">
      <c r="A9338" s="5">
        <v>42015.5</v>
      </c>
      <c r="B9338" s="1">
        <v>19794.0</v>
      </c>
      <c r="I9338" s="5">
        <v>42029.25</v>
      </c>
      <c r="J9338" s="1">
        <v>2793.0</v>
      </c>
      <c r="K9338" s="1">
        <v>2793.0</v>
      </c>
      <c r="L9338" s="1">
        <v>5294.14</v>
      </c>
      <c r="O9338" s="1">
        <v>2501.14</v>
      </c>
    </row>
    <row r="9339">
      <c r="A9339" s="5">
        <v>42015.520833333336</v>
      </c>
      <c r="B9339" s="1">
        <v>21709.0</v>
      </c>
      <c r="I9339" s="5">
        <v>42029.270833333336</v>
      </c>
      <c r="J9339" s="1">
        <v>3690.0</v>
      </c>
      <c r="K9339" s="1">
        <v>3690.0</v>
      </c>
      <c r="L9339" s="1">
        <v>4782.22</v>
      </c>
      <c r="O9339" s="1">
        <v>1092.22</v>
      </c>
    </row>
    <row r="9340">
      <c r="A9340" s="5">
        <v>42015.541666666664</v>
      </c>
      <c r="B9340" s="1">
        <v>21296.0</v>
      </c>
      <c r="I9340" s="5">
        <v>42029.291666666664</v>
      </c>
      <c r="J9340" s="1">
        <v>4009.0</v>
      </c>
      <c r="K9340" s="1">
        <v>4009.0</v>
      </c>
      <c r="L9340" s="1">
        <v>4974.7</v>
      </c>
      <c r="O9340" s="1">
        <v>965.7</v>
      </c>
    </row>
    <row r="9341">
      <c r="A9341" s="5">
        <v>42015.5625</v>
      </c>
      <c r="B9341" s="1">
        <v>20381.0</v>
      </c>
      <c r="I9341" s="5">
        <v>42029.3125</v>
      </c>
      <c r="J9341" s="1">
        <v>5014.0</v>
      </c>
      <c r="K9341" s="1">
        <v>5014.0</v>
      </c>
      <c r="L9341" s="1">
        <v>4870.82</v>
      </c>
      <c r="O9341" s="1">
        <v>143.183</v>
      </c>
    </row>
    <row r="9342">
      <c r="A9342" s="5">
        <v>42015.583333333336</v>
      </c>
      <c r="B9342" s="1">
        <v>19508.0</v>
      </c>
      <c r="I9342" s="5">
        <v>42029.333333333336</v>
      </c>
      <c r="J9342" s="1">
        <v>5354.0</v>
      </c>
      <c r="K9342" s="1">
        <v>5354.0</v>
      </c>
      <c r="L9342" s="1">
        <v>5424.87</v>
      </c>
      <c r="O9342" s="1">
        <v>70.8658</v>
      </c>
    </row>
    <row r="9343">
      <c r="A9343" s="5">
        <v>42015.604166666664</v>
      </c>
      <c r="B9343" s="1">
        <v>19210.0</v>
      </c>
      <c r="I9343" s="5">
        <v>42029.354166666664</v>
      </c>
      <c r="J9343" s="1">
        <v>7694.0</v>
      </c>
      <c r="K9343" s="1">
        <v>7694.0</v>
      </c>
      <c r="L9343" s="1">
        <v>5473.68</v>
      </c>
      <c r="O9343" s="1">
        <v>2220.32</v>
      </c>
    </row>
    <row r="9344">
      <c r="A9344" s="5">
        <v>42015.625</v>
      </c>
      <c r="B9344" s="1">
        <v>18255.0</v>
      </c>
      <c r="I9344" s="5">
        <v>42029.375</v>
      </c>
      <c r="J9344" s="1">
        <v>9298.0</v>
      </c>
      <c r="K9344" s="1">
        <v>9298.0</v>
      </c>
      <c r="L9344" s="1">
        <v>7223.77</v>
      </c>
      <c r="O9344" s="1">
        <v>2074.23</v>
      </c>
    </row>
    <row r="9345">
      <c r="A9345" s="5">
        <v>42015.645833333336</v>
      </c>
      <c r="B9345" s="1">
        <v>19171.0</v>
      </c>
      <c r="I9345" s="5">
        <v>42029.395833333336</v>
      </c>
      <c r="J9345" s="1">
        <v>12036.0</v>
      </c>
      <c r="K9345" s="1">
        <v>12036.0</v>
      </c>
      <c r="L9345" s="1">
        <v>7408.51</v>
      </c>
      <c r="O9345" s="1">
        <v>4627.49</v>
      </c>
    </row>
    <row r="9346">
      <c r="A9346" s="5">
        <v>42015.666666666664</v>
      </c>
      <c r="B9346" s="1">
        <v>18758.0</v>
      </c>
      <c r="I9346" s="5">
        <v>42029.416666666664</v>
      </c>
      <c r="J9346" s="1">
        <v>13457.0</v>
      </c>
      <c r="K9346" s="1">
        <v>13457.0</v>
      </c>
      <c r="L9346" s="1">
        <v>9309.31</v>
      </c>
      <c r="O9346" s="1">
        <v>4147.69</v>
      </c>
    </row>
    <row r="9347">
      <c r="A9347" s="5">
        <v>42015.6875</v>
      </c>
      <c r="B9347" s="1">
        <v>19444.0</v>
      </c>
      <c r="I9347" s="5">
        <v>42029.4375</v>
      </c>
      <c r="J9347" s="1">
        <v>16776.0</v>
      </c>
      <c r="K9347" s="1">
        <v>16776.0</v>
      </c>
      <c r="L9347" s="1">
        <v>10970.0</v>
      </c>
      <c r="O9347" s="1">
        <v>5805.98</v>
      </c>
    </row>
    <row r="9348">
      <c r="A9348" s="5">
        <v>42015.708333333336</v>
      </c>
      <c r="B9348" s="1">
        <v>19816.0</v>
      </c>
      <c r="I9348" s="5">
        <v>42029.458333333336</v>
      </c>
      <c r="J9348" s="1">
        <v>16838.0</v>
      </c>
      <c r="K9348" s="1">
        <v>16838.0</v>
      </c>
      <c r="L9348" s="1">
        <v>13191.9</v>
      </c>
      <c r="O9348" s="1">
        <v>3646.1</v>
      </c>
    </row>
    <row r="9349">
      <c r="A9349" s="5">
        <v>42015.729166666664</v>
      </c>
      <c r="B9349" s="1">
        <v>19830.0</v>
      </c>
      <c r="I9349" s="5">
        <v>42029.479166666664</v>
      </c>
      <c r="J9349" s="1">
        <v>18681.0</v>
      </c>
      <c r="K9349" s="1">
        <v>18681.0</v>
      </c>
      <c r="L9349" s="1">
        <v>14853.1</v>
      </c>
      <c r="O9349" s="1">
        <v>3827.9</v>
      </c>
    </row>
    <row r="9350">
      <c r="A9350" s="5">
        <v>42015.75</v>
      </c>
      <c r="B9350" s="1">
        <v>19842.0</v>
      </c>
      <c r="I9350" s="5">
        <v>42029.5</v>
      </c>
      <c r="J9350" s="1">
        <v>19382.0</v>
      </c>
      <c r="K9350" s="1">
        <v>19382.0</v>
      </c>
      <c r="L9350" s="1">
        <v>15519.2</v>
      </c>
      <c r="O9350" s="1">
        <v>3862.85</v>
      </c>
    </row>
    <row r="9351">
      <c r="A9351" s="5">
        <v>42015.770833333336</v>
      </c>
      <c r="B9351" s="1">
        <v>19586.0</v>
      </c>
      <c r="I9351" s="5">
        <v>42029.520833333336</v>
      </c>
      <c r="J9351" s="1">
        <v>19841.0</v>
      </c>
      <c r="K9351" s="1">
        <v>19841.0</v>
      </c>
      <c r="L9351" s="1">
        <v>15953.1</v>
      </c>
      <c r="O9351" s="1">
        <v>3887.94</v>
      </c>
    </row>
    <row r="9352">
      <c r="A9352" s="5">
        <v>42015.791666666664</v>
      </c>
      <c r="B9352" s="1">
        <v>18579.0</v>
      </c>
      <c r="I9352" s="5">
        <v>42029.541666666664</v>
      </c>
      <c r="J9352" s="1">
        <v>19688.0</v>
      </c>
      <c r="K9352" s="1">
        <v>19688.0</v>
      </c>
      <c r="L9352" s="1">
        <v>16221.1</v>
      </c>
      <c r="O9352" s="1">
        <v>3466.94</v>
      </c>
    </row>
    <row r="9353">
      <c r="A9353" s="5">
        <v>42015.8125</v>
      </c>
      <c r="B9353" s="1">
        <v>17586.0</v>
      </c>
      <c r="I9353" s="5">
        <v>42029.5625</v>
      </c>
      <c r="J9353" s="1">
        <v>19900.0</v>
      </c>
      <c r="K9353" s="1">
        <v>19900.0</v>
      </c>
      <c r="L9353" s="1">
        <v>16505.5</v>
      </c>
      <c r="O9353" s="1">
        <v>3394.52</v>
      </c>
    </row>
    <row r="9354">
      <c r="A9354" s="5">
        <v>42015.833333333336</v>
      </c>
      <c r="B9354" s="1">
        <v>15320.0</v>
      </c>
      <c r="I9354" s="5">
        <v>42029.583333333336</v>
      </c>
      <c r="J9354" s="1">
        <v>19767.0</v>
      </c>
      <c r="K9354" s="1">
        <v>19767.0</v>
      </c>
      <c r="L9354" s="1">
        <v>18435.8</v>
      </c>
      <c r="O9354" s="1">
        <v>1331.2</v>
      </c>
    </row>
    <row r="9355">
      <c r="A9355" s="5">
        <v>42015.854166666664</v>
      </c>
      <c r="B9355" s="1">
        <v>13987.0</v>
      </c>
      <c r="I9355" s="5">
        <v>42029.604166666664</v>
      </c>
      <c r="J9355" s="1">
        <v>19114.0</v>
      </c>
      <c r="K9355" s="1">
        <v>19114.0</v>
      </c>
      <c r="L9355" s="1">
        <v>19447.5</v>
      </c>
      <c r="O9355" s="1">
        <v>333.537</v>
      </c>
    </row>
    <row r="9356">
      <c r="A9356" s="5">
        <v>42015.875</v>
      </c>
      <c r="B9356" s="1">
        <v>13611.0</v>
      </c>
      <c r="I9356" s="5">
        <v>42029.625</v>
      </c>
      <c r="J9356" s="1">
        <v>18144.0</v>
      </c>
      <c r="K9356" s="1">
        <v>18144.0</v>
      </c>
      <c r="L9356" s="1">
        <v>21011.1</v>
      </c>
      <c r="O9356" s="1">
        <v>2867.06</v>
      </c>
    </row>
    <row r="9357">
      <c r="A9357" s="5">
        <v>42015.895833333336</v>
      </c>
      <c r="B9357" s="1">
        <v>13943.0</v>
      </c>
      <c r="I9357" s="5">
        <v>42029.645833333336</v>
      </c>
      <c r="J9357" s="1">
        <v>18343.0</v>
      </c>
      <c r="K9357" s="1">
        <v>18343.0</v>
      </c>
      <c r="L9357" s="1">
        <v>21085.2</v>
      </c>
      <c r="O9357" s="1">
        <v>2742.17</v>
      </c>
    </row>
    <row r="9358">
      <c r="A9358" s="5">
        <v>42015.916666666664</v>
      </c>
      <c r="B9358" s="1">
        <v>12956.0</v>
      </c>
      <c r="I9358" s="5">
        <v>42029.666666666664</v>
      </c>
      <c r="J9358" s="1">
        <v>17879.0</v>
      </c>
      <c r="K9358" s="1">
        <v>17879.0</v>
      </c>
      <c r="L9358" s="1">
        <v>20418.1</v>
      </c>
      <c r="O9358" s="1">
        <v>2539.15</v>
      </c>
    </row>
    <row r="9359">
      <c r="A9359" s="5">
        <v>42015.9375</v>
      </c>
      <c r="B9359" s="1">
        <v>11585.0</v>
      </c>
      <c r="I9359" s="5">
        <v>42029.6875</v>
      </c>
      <c r="J9359" s="1">
        <v>17910.0</v>
      </c>
      <c r="K9359" s="1">
        <v>17910.0</v>
      </c>
      <c r="L9359" s="1">
        <v>19863.7</v>
      </c>
      <c r="O9359" s="1">
        <v>1953.73</v>
      </c>
    </row>
    <row r="9360">
      <c r="A9360" s="5">
        <v>42015.958333333336</v>
      </c>
      <c r="B9360" s="1">
        <v>12116.0</v>
      </c>
      <c r="I9360" s="5">
        <v>42029.708333333336</v>
      </c>
      <c r="J9360" s="1">
        <v>17868.0</v>
      </c>
      <c r="K9360" s="1">
        <v>17868.0</v>
      </c>
      <c r="L9360" s="1">
        <v>19644.9</v>
      </c>
      <c r="O9360" s="1">
        <v>1776.92</v>
      </c>
    </row>
    <row r="9361">
      <c r="A9361" s="5">
        <v>42015.979166666664</v>
      </c>
      <c r="B9361" s="1">
        <v>9058.0</v>
      </c>
      <c r="I9361" s="5">
        <v>42029.729166666664</v>
      </c>
      <c r="J9361" s="1">
        <v>19079.0</v>
      </c>
      <c r="K9361" s="1">
        <v>19079.0</v>
      </c>
      <c r="L9361" s="1">
        <v>19819.9</v>
      </c>
      <c r="O9361" s="1">
        <v>740.87</v>
      </c>
    </row>
    <row r="9362">
      <c r="A9362" s="5">
        <v>42016.0</v>
      </c>
      <c r="B9362" s="1">
        <v>7147.0</v>
      </c>
      <c r="I9362" s="5">
        <v>42029.75</v>
      </c>
      <c r="J9362" s="1">
        <v>19687.0</v>
      </c>
      <c r="K9362" s="1">
        <v>19687.0</v>
      </c>
      <c r="L9362" s="1">
        <v>20633.0</v>
      </c>
      <c r="O9362" s="1">
        <v>945.97</v>
      </c>
    </row>
    <row r="9363">
      <c r="A9363" s="5">
        <v>42016.020833333336</v>
      </c>
      <c r="B9363" s="1">
        <v>5365.0</v>
      </c>
      <c r="I9363" s="5">
        <v>42029.770833333336</v>
      </c>
      <c r="J9363" s="1">
        <v>19227.0</v>
      </c>
      <c r="K9363" s="1">
        <v>19227.0</v>
      </c>
      <c r="L9363" s="1">
        <v>21281.1</v>
      </c>
      <c r="O9363" s="1">
        <v>2054.09</v>
      </c>
    </row>
    <row r="9364">
      <c r="A9364" s="5">
        <v>42016.041666666664</v>
      </c>
      <c r="B9364" s="1">
        <v>3756.0</v>
      </c>
      <c r="I9364" s="5">
        <v>42029.791666666664</v>
      </c>
      <c r="J9364" s="1">
        <v>17843.0</v>
      </c>
      <c r="K9364" s="1">
        <v>17843.0</v>
      </c>
      <c r="L9364" s="1">
        <v>21123.6</v>
      </c>
      <c r="O9364" s="1">
        <v>3280.64</v>
      </c>
    </row>
    <row r="9365">
      <c r="A9365" s="5">
        <v>42016.0625</v>
      </c>
      <c r="B9365" s="1">
        <v>3077.0</v>
      </c>
      <c r="I9365" s="5">
        <v>42029.8125</v>
      </c>
      <c r="J9365" s="1">
        <v>16231.0</v>
      </c>
      <c r="K9365" s="1">
        <v>16231.0</v>
      </c>
      <c r="L9365" s="1">
        <v>21319.0</v>
      </c>
      <c r="O9365" s="1">
        <v>5088.02</v>
      </c>
    </row>
    <row r="9366">
      <c r="A9366" s="5">
        <v>42016.083333333336</v>
      </c>
      <c r="B9366" s="1">
        <v>2603.0</v>
      </c>
      <c r="I9366" s="5">
        <v>42029.833333333336</v>
      </c>
      <c r="J9366" s="1">
        <v>14905.0</v>
      </c>
      <c r="K9366" s="1">
        <v>14905.0</v>
      </c>
      <c r="L9366" s="1">
        <v>20547.9</v>
      </c>
      <c r="O9366" s="1">
        <v>5642.89</v>
      </c>
    </row>
    <row r="9367">
      <c r="A9367" s="5">
        <v>42016.104166666664</v>
      </c>
      <c r="B9367" s="1">
        <v>2264.0</v>
      </c>
      <c r="I9367" s="5">
        <v>42029.854166666664</v>
      </c>
      <c r="J9367" s="1">
        <v>14598.0</v>
      </c>
      <c r="K9367" s="1">
        <v>14598.0</v>
      </c>
      <c r="L9367" s="1">
        <v>20051.1</v>
      </c>
      <c r="O9367" s="1">
        <v>5453.12</v>
      </c>
    </row>
    <row r="9368">
      <c r="A9368" s="5">
        <v>42016.125</v>
      </c>
      <c r="B9368" s="1">
        <v>1973.0</v>
      </c>
      <c r="I9368" s="5">
        <v>42029.875</v>
      </c>
      <c r="J9368" s="1">
        <v>13551.0</v>
      </c>
      <c r="K9368" s="1">
        <v>13551.0</v>
      </c>
      <c r="L9368" s="1">
        <v>20643.6</v>
      </c>
      <c r="O9368" s="1">
        <v>7092.57</v>
      </c>
    </row>
    <row r="9369">
      <c r="A9369" s="5">
        <v>42016.145833333336</v>
      </c>
      <c r="B9369" s="1">
        <v>1679.0</v>
      </c>
      <c r="I9369" s="5">
        <v>42029.895833333336</v>
      </c>
      <c r="J9369" s="1">
        <v>13933.0</v>
      </c>
      <c r="K9369" s="1">
        <v>13933.0</v>
      </c>
      <c r="L9369" s="1">
        <v>21117.9</v>
      </c>
      <c r="O9369" s="1">
        <v>7184.88</v>
      </c>
    </row>
    <row r="9370">
      <c r="A9370" s="5">
        <v>42016.166666666664</v>
      </c>
      <c r="B9370" s="1">
        <v>1964.0</v>
      </c>
      <c r="I9370" s="5">
        <v>42029.916666666664</v>
      </c>
      <c r="J9370" s="1">
        <v>12374.0</v>
      </c>
      <c r="K9370" s="1">
        <v>12374.0</v>
      </c>
      <c r="L9370" s="1">
        <v>21536.4</v>
      </c>
      <c r="O9370" s="1">
        <v>9162.43</v>
      </c>
    </row>
    <row r="9371">
      <c r="A9371" s="5">
        <v>42016.1875</v>
      </c>
      <c r="B9371" s="1">
        <v>1891.0</v>
      </c>
      <c r="I9371" s="5">
        <v>42029.9375</v>
      </c>
      <c r="J9371" s="1">
        <v>10625.0</v>
      </c>
      <c r="K9371" s="1">
        <v>10625.0</v>
      </c>
      <c r="L9371" s="1">
        <v>22076.9</v>
      </c>
      <c r="O9371" s="1">
        <v>11451.9</v>
      </c>
    </row>
    <row r="9372">
      <c r="A9372" s="5">
        <v>42016.208333333336</v>
      </c>
      <c r="B9372" s="1">
        <v>2303.0</v>
      </c>
      <c r="I9372" s="5">
        <v>42029.958333333336</v>
      </c>
      <c r="J9372" s="1">
        <v>9964.0</v>
      </c>
      <c r="K9372" s="1">
        <v>9964.0</v>
      </c>
      <c r="L9372" s="1">
        <v>20930.8</v>
      </c>
      <c r="O9372" s="1">
        <v>10966.8</v>
      </c>
    </row>
    <row r="9373">
      <c r="A9373" s="5">
        <v>42016.229166666664</v>
      </c>
      <c r="B9373" s="1">
        <v>4462.0</v>
      </c>
      <c r="I9373" s="5">
        <v>42029.979166666664</v>
      </c>
      <c r="J9373" s="1">
        <v>8190.0</v>
      </c>
      <c r="K9373" s="1">
        <v>8190.0</v>
      </c>
      <c r="L9373" s="1">
        <v>20006.6</v>
      </c>
      <c r="O9373" s="1">
        <v>11816.6</v>
      </c>
    </row>
    <row r="9374">
      <c r="A9374" s="5">
        <v>42016.25</v>
      </c>
      <c r="B9374" s="1">
        <v>6496.0</v>
      </c>
      <c r="I9374" s="5">
        <v>42030.0</v>
      </c>
      <c r="J9374" s="1">
        <v>6663.0</v>
      </c>
      <c r="K9374" s="1">
        <v>6663.0</v>
      </c>
      <c r="L9374" s="1">
        <v>18138.6</v>
      </c>
      <c r="O9374" s="1">
        <v>11475.6</v>
      </c>
    </row>
    <row r="9375">
      <c r="A9375" s="5">
        <v>42016.270833333336</v>
      </c>
      <c r="B9375" s="1">
        <v>11269.0</v>
      </c>
      <c r="I9375" s="5">
        <v>42030.020833333336</v>
      </c>
      <c r="J9375" s="1">
        <v>5151.0</v>
      </c>
      <c r="K9375" s="1">
        <v>5151.0</v>
      </c>
      <c r="L9375" s="1">
        <v>16784.3</v>
      </c>
      <c r="O9375" s="1">
        <v>11633.3</v>
      </c>
    </row>
    <row r="9376">
      <c r="A9376" s="5">
        <v>42016.291666666664</v>
      </c>
      <c r="B9376" s="1">
        <v>14140.0</v>
      </c>
      <c r="I9376" s="5">
        <v>42030.041666666664</v>
      </c>
      <c r="J9376" s="1">
        <v>4092.0</v>
      </c>
      <c r="K9376" s="1">
        <v>4092.0</v>
      </c>
      <c r="L9376" s="1">
        <v>14795.0</v>
      </c>
      <c r="O9376" s="1">
        <v>10703.0</v>
      </c>
    </row>
    <row r="9377">
      <c r="A9377" s="5">
        <v>42016.3125</v>
      </c>
      <c r="B9377" s="1">
        <v>18040.0</v>
      </c>
      <c r="I9377" s="5">
        <v>42030.0625</v>
      </c>
      <c r="J9377" s="1">
        <v>3207.0</v>
      </c>
      <c r="K9377" s="1">
        <v>3207.0</v>
      </c>
      <c r="L9377" s="1">
        <v>14452.6</v>
      </c>
      <c r="O9377" s="1">
        <v>11245.6</v>
      </c>
    </row>
    <row r="9378">
      <c r="A9378" s="5">
        <v>42016.333333333336</v>
      </c>
      <c r="B9378" s="1">
        <v>19618.0</v>
      </c>
      <c r="I9378" s="5">
        <v>42030.083333333336</v>
      </c>
      <c r="J9378" s="1">
        <v>2626.0</v>
      </c>
      <c r="K9378" s="1">
        <v>2626.0</v>
      </c>
      <c r="L9378" s="1">
        <v>13486.3</v>
      </c>
      <c r="O9378" s="1">
        <v>10860.3</v>
      </c>
    </row>
    <row r="9379">
      <c r="A9379" s="5">
        <v>42016.354166666664</v>
      </c>
      <c r="B9379" s="1">
        <v>19631.0</v>
      </c>
      <c r="I9379" s="5">
        <v>42030.104166666664</v>
      </c>
      <c r="J9379" s="1">
        <v>1994.0</v>
      </c>
      <c r="K9379" s="1">
        <v>1994.0</v>
      </c>
      <c r="L9379" s="1">
        <v>12621.4</v>
      </c>
      <c r="O9379" s="1">
        <v>10627.4</v>
      </c>
    </row>
    <row r="9380">
      <c r="A9380" s="5">
        <v>42016.375</v>
      </c>
      <c r="B9380" s="1">
        <v>18598.0</v>
      </c>
      <c r="I9380" s="5">
        <v>42030.125</v>
      </c>
      <c r="J9380" s="1">
        <v>1987.0</v>
      </c>
      <c r="K9380" s="1">
        <v>1987.0</v>
      </c>
      <c r="L9380" s="1">
        <v>11827.1</v>
      </c>
      <c r="O9380" s="1">
        <v>9840.14</v>
      </c>
    </row>
    <row r="9381">
      <c r="A9381" s="5">
        <v>42016.395833333336</v>
      </c>
      <c r="B9381" s="1">
        <v>17797.0</v>
      </c>
      <c r="I9381" s="5">
        <v>42030.145833333336</v>
      </c>
      <c r="J9381" s="1">
        <v>1912.0</v>
      </c>
      <c r="K9381" s="1">
        <v>1912.0</v>
      </c>
      <c r="L9381" s="1">
        <v>10419.4</v>
      </c>
      <c r="O9381" s="1">
        <v>8507.44</v>
      </c>
    </row>
    <row r="9382">
      <c r="A9382" s="5">
        <v>42016.416666666664</v>
      </c>
      <c r="B9382" s="1">
        <v>16160.0</v>
      </c>
      <c r="I9382" s="5">
        <v>42030.166666666664</v>
      </c>
      <c r="J9382" s="1">
        <v>2156.0</v>
      </c>
      <c r="K9382" s="1">
        <v>2156.0</v>
      </c>
      <c r="L9382" s="1">
        <v>9405.97</v>
      </c>
      <c r="O9382" s="1">
        <v>7249.97</v>
      </c>
    </row>
    <row r="9383">
      <c r="A9383" s="5">
        <v>42016.4375</v>
      </c>
      <c r="B9383" s="1">
        <v>15872.0</v>
      </c>
      <c r="I9383" s="5">
        <v>42030.1875</v>
      </c>
      <c r="J9383" s="1">
        <v>2175.0</v>
      </c>
      <c r="K9383" s="1">
        <v>2175.0</v>
      </c>
      <c r="L9383" s="1">
        <v>8977.92</v>
      </c>
      <c r="O9383" s="1">
        <v>6802.92</v>
      </c>
    </row>
    <row r="9384">
      <c r="A9384" s="5">
        <v>42016.458333333336</v>
      </c>
      <c r="B9384" s="1">
        <v>15103.0</v>
      </c>
      <c r="I9384" s="5">
        <v>42030.208333333336</v>
      </c>
      <c r="J9384" s="1">
        <v>2757.0</v>
      </c>
      <c r="K9384" s="1">
        <v>2757.0</v>
      </c>
      <c r="L9384" s="1">
        <v>8007.03</v>
      </c>
      <c r="O9384" s="1">
        <v>5250.03</v>
      </c>
    </row>
    <row r="9385">
      <c r="A9385" s="5">
        <v>42016.479166666664</v>
      </c>
      <c r="B9385" s="1">
        <v>16858.0</v>
      </c>
      <c r="I9385" s="5">
        <v>42030.229166666664</v>
      </c>
      <c r="J9385" s="1">
        <v>4689.0</v>
      </c>
      <c r="K9385" s="1">
        <v>4689.0</v>
      </c>
      <c r="L9385" s="1">
        <v>8656.76</v>
      </c>
      <c r="O9385" s="1">
        <v>3967.76</v>
      </c>
    </row>
    <row r="9386">
      <c r="A9386" s="5">
        <v>42016.5</v>
      </c>
      <c r="B9386" s="1">
        <v>17532.0</v>
      </c>
      <c r="I9386" s="5">
        <v>42030.25</v>
      </c>
      <c r="J9386" s="1">
        <v>6715.0</v>
      </c>
      <c r="K9386" s="1">
        <v>6715.0</v>
      </c>
      <c r="L9386" s="1">
        <v>8948.66</v>
      </c>
      <c r="O9386" s="1">
        <v>2233.66</v>
      </c>
    </row>
    <row r="9387">
      <c r="A9387" s="5">
        <v>42016.520833333336</v>
      </c>
      <c r="B9387" s="1">
        <v>16478.0</v>
      </c>
      <c r="I9387" s="5">
        <v>42030.270833333336</v>
      </c>
      <c r="J9387" s="1">
        <v>11577.0</v>
      </c>
      <c r="K9387" s="1">
        <v>11577.0</v>
      </c>
      <c r="L9387" s="1">
        <v>9121.37</v>
      </c>
      <c r="O9387" s="1">
        <v>2455.63</v>
      </c>
    </row>
    <row r="9388">
      <c r="A9388" s="5">
        <v>42016.541666666664</v>
      </c>
      <c r="B9388" s="1">
        <v>16071.0</v>
      </c>
      <c r="I9388" s="5">
        <v>42030.291666666664</v>
      </c>
      <c r="J9388" s="1">
        <v>13954.0</v>
      </c>
      <c r="K9388" s="1">
        <v>13954.0</v>
      </c>
      <c r="L9388" s="1">
        <v>10363.2</v>
      </c>
      <c r="O9388" s="1">
        <v>3590.78</v>
      </c>
    </row>
    <row r="9389">
      <c r="A9389" s="5">
        <v>42016.5625</v>
      </c>
      <c r="B9389" s="1">
        <v>17036.0</v>
      </c>
      <c r="I9389" s="5">
        <v>42030.3125</v>
      </c>
      <c r="J9389" s="1">
        <v>17717.0</v>
      </c>
      <c r="K9389" s="1">
        <v>17717.0</v>
      </c>
      <c r="L9389" s="1">
        <v>11059.0</v>
      </c>
      <c r="O9389" s="1">
        <v>6658.03</v>
      </c>
    </row>
    <row r="9390">
      <c r="A9390" s="5">
        <v>42016.583333333336</v>
      </c>
      <c r="B9390" s="1">
        <v>17167.0</v>
      </c>
      <c r="I9390" s="5">
        <v>42030.333333333336</v>
      </c>
      <c r="J9390" s="1">
        <v>18686.0</v>
      </c>
      <c r="K9390" s="1">
        <v>18686.0</v>
      </c>
      <c r="L9390" s="1">
        <v>11999.3</v>
      </c>
      <c r="O9390" s="1">
        <v>6686.71</v>
      </c>
    </row>
    <row r="9391">
      <c r="A9391" s="5">
        <v>42016.604166666664</v>
      </c>
      <c r="B9391" s="1">
        <v>18607.0</v>
      </c>
      <c r="I9391" s="5">
        <v>42030.354166666664</v>
      </c>
      <c r="J9391" s="1">
        <v>18923.0</v>
      </c>
      <c r="K9391" s="1">
        <v>18923.0</v>
      </c>
      <c r="L9391" s="1">
        <v>13317.2</v>
      </c>
      <c r="O9391" s="1">
        <v>5605.79</v>
      </c>
    </row>
    <row r="9392">
      <c r="A9392" s="5">
        <v>42016.625</v>
      </c>
      <c r="B9392" s="1">
        <v>19387.0</v>
      </c>
      <c r="I9392" s="5">
        <v>42030.375</v>
      </c>
      <c r="J9392" s="1">
        <v>17326.0</v>
      </c>
      <c r="K9392" s="1">
        <v>17326.0</v>
      </c>
      <c r="L9392" s="1">
        <v>13791.1</v>
      </c>
      <c r="O9392" s="1">
        <v>3534.87</v>
      </c>
    </row>
    <row r="9393">
      <c r="A9393" s="5">
        <v>42016.645833333336</v>
      </c>
      <c r="B9393" s="1">
        <v>16274.0</v>
      </c>
      <c r="I9393" s="5">
        <v>42030.395833333336</v>
      </c>
      <c r="J9393" s="1">
        <v>15926.0</v>
      </c>
      <c r="K9393" s="1">
        <v>15926.0</v>
      </c>
      <c r="L9393" s="1">
        <v>14280.7</v>
      </c>
      <c r="O9393" s="1">
        <v>1645.32</v>
      </c>
    </row>
    <row r="9394">
      <c r="A9394" s="5">
        <v>42016.666666666664</v>
      </c>
      <c r="B9394" s="1">
        <v>15210.0</v>
      </c>
      <c r="I9394" s="5">
        <v>42030.416666666664</v>
      </c>
      <c r="J9394" s="1">
        <v>13785.0</v>
      </c>
      <c r="K9394" s="1">
        <v>13785.0</v>
      </c>
      <c r="L9394" s="1">
        <v>14896.2</v>
      </c>
      <c r="O9394" s="1">
        <v>1111.18</v>
      </c>
    </row>
    <row r="9395">
      <c r="A9395" s="5">
        <v>42016.6875</v>
      </c>
      <c r="B9395" s="1">
        <v>14695.0</v>
      </c>
      <c r="I9395" s="5">
        <v>42030.4375</v>
      </c>
      <c r="J9395" s="1">
        <v>13905.0</v>
      </c>
      <c r="K9395" s="1">
        <v>13905.0</v>
      </c>
      <c r="L9395" s="1">
        <v>15576.0</v>
      </c>
      <c r="O9395" s="1">
        <v>1670.98</v>
      </c>
    </row>
    <row r="9396">
      <c r="A9396" s="5">
        <v>42016.708333333336</v>
      </c>
      <c r="B9396" s="1">
        <v>16686.0</v>
      </c>
      <c r="I9396" s="5">
        <v>42030.458333333336</v>
      </c>
      <c r="J9396" s="1">
        <v>13575.0</v>
      </c>
      <c r="K9396" s="1">
        <v>13575.0</v>
      </c>
      <c r="L9396" s="1">
        <v>15948.5</v>
      </c>
      <c r="O9396" s="1">
        <v>2373.54</v>
      </c>
    </row>
    <row r="9397">
      <c r="A9397" s="5">
        <v>42016.729166666664</v>
      </c>
      <c r="B9397" s="1">
        <v>19234.0</v>
      </c>
      <c r="I9397" s="5">
        <v>42030.479166666664</v>
      </c>
      <c r="J9397" s="1">
        <v>14094.0</v>
      </c>
      <c r="K9397" s="1">
        <v>14094.0</v>
      </c>
      <c r="L9397" s="1">
        <v>16865.3</v>
      </c>
      <c r="O9397" s="1">
        <v>2771.26</v>
      </c>
    </row>
    <row r="9398">
      <c r="A9398" s="5">
        <v>42016.75</v>
      </c>
      <c r="B9398" s="1">
        <v>21350.0</v>
      </c>
      <c r="I9398" s="5">
        <v>42030.5</v>
      </c>
      <c r="J9398" s="1">
        <v>14488.0</v>
      </c>
      <c r="K9398" s="1">
        <v>14488.0</v>
      </c>
      <c r="L9398" s="1">
        <v>16996.0</v>
      </c>
      <c r="O9398" s="1">
        <v>2508.02</v>
      </c>
    </row>
    <row r="9399">
      <c r="A9399" s="5">
        <v>42016.770833333336</v>
      </c>
      <c r="B9399" s="1">
        <v>22150.0</v>
      </c>
      <c r="I9399" s="5">
        <v>42030.520833333336</v>
      </c>
      <c r="J9399" s="1">
        <v>14428.0</v>
      </c>
      <c r="K9399" s="1">
        <v>14428.0</v>
      </c>
      <c r="L9399" s="1">
        <v>18036.5</v>
      </c>
      <c r="O9399" s="1">
        <v>3608.47</v>
      </c>
    </row>
    <row r="9400">
      <c r="A9400" s="5">
        <v>42016.791666666664</v>
      </c>
      <c r="B9400" s="1">
        <v>21582.0</v>
      </c>
      <c r="I9400" s="5">
        <v>42030.541666666664</v>
      </c>
      <c r="J9400" s="1">
        <v>14402.0</v>
      </c>
      <c r="K9400" s="1">
        <v>14402.0</v>
      </c>
      <c r="L9400" s="1">
        <v>18437.1</v>
      </c>
      <c r="O9400" s="1">
        <v>4035.05</v>
      </c>
    </row>
    <row r="9401">
      <c r="A9401" s="5">
        <v>42016.8125</v>
      </c>
      <c r="B9401" s="1">
        <v>20321.0</v>
      </c>
      <c r="I9401" s="5">
        <v>42030.5625</v>
      </c>
      <c r="J9401" s="1">
        <v>14747.0</v>
      </c>
      <c r="K9401" s="1">
        <v>14747.0</v>
      </c>
      <c r="L9401" s="1">
        <v>19137.3</v>
      </c>
      <c r="O9401" s="1">
        <v>4390.31</v>
      </c>
    </row>
    <row r="9402">
      <c r="A9402" s="5">
        <v>42016.833333333336</v>
      </c>
      <c r="B9402" s="1">
        <v>20071.0</v>
      </c>
      <c r="I9402" s="5">
        <v>42030.583333333336</v>
      </c>
      <c r="J9402" s="1">
        <v>13915.0</v>
      </c>
      <c r="K9402" s="1">
        <v>13915.0</v>
      </c>
      <c r="L9402" s="1">
        <v>19786.6</v>
      </c>
      <c r="O9402" s="1">
        <v>5871.56</v>
      </c>
    </row>
    <row r="9403">
      <c r="A9403" s="5">
        <v>42016.854166666664</v>
      </c>
      <c r="B9403" s="1">
        <v>18532.0</v>
      </c>
      <c r="I9403" s="5">
        <v>42030.604166666664</v>
      </c>
      <c r="J9403" s="1">
        <v>11432.0</v>
      </c>
      <c r="K9403" s="1">
        <v>11432.0</v>
      </c>
      <c r="L9403" s="1">
        <v>20220.2</v>
      </c>
      <c r="O9403" s="1">
        <v>8788.23</v>
      </c>
    </row>
    <row r="9404">
      <c r="A9404" s="5">
        <v>42016.875</v>
      </c>
      <c r="B9404" s="1">
        <v>18801.0</v>
      </c>
      <c r="I9404" s="5">
        <v>42030.625</v>
      </c>
      <c r="J9404" s="1">
        <v>9659.0</v>
      </c>
      <c r="K9404" s="1">
        <v>9659.0</v>
      </c>
      <c r="L9404" s="1">
        <v>20120.3</v>
      </c>
      <c r="O9404" s="1">
        <v>10461.3</v>
      </c>
    </row>
    <row r="9405">
      <c r="A9405" s="5">
        <v>42016.895833333336</v>
      </c>
      <c r="B9405" s="1">
        <v>17972.0</v>
      </c>
      <c r="I9405" s="5">
        <v>42030.645833333336</v>
      </c>
      <c r="J9405" s="1">
        <v>7681.0</v>
      </c>
      <c r="K9405" s="1">
        <v>7681.0</v>
      </c>
      <c r="L9405" s="1">
        <v>20163.3</v>
      </c>
      <c r="O9405" s="1">
        <v>12482.3</v>
      </c>
    </row>
    <row r="9406">
      <c r="A9406" s="5">
        <v>42016.916666666664</v>
      </c>
      <c r="B9406" s="1">
        <v>17298.0</v>
      </c>
      <c r="I9406" s="5">
        <v>42030.666666666664</v>
      </c>
      <c r="J9406" s="1">
        <v>6257.0</v>
      </c>
      <c r="K9406" s="1">
        <v>6257.0</v>
      </c>
      <c r="L9406" s="1">
        <v>19847.0</v>
      </c>
      <c r="M9406" s="1">
        <v>25000.0</v>
      </c>
      <c r="N9406" s="1">
        <v>38000.0</v>
      </c>
      <c r="O9406" s="1">
        <v>13590.0</v>
      </c>
    </row>
    <row r="9407">
      <c r="A9407" s="5">
        <v>42016.9375</v>
      </c>
      <c r="B9407" s="1">
        <v>14655.0</v>
      </c>
      <c r="I9407" s="5">
        <v>42030.6875</v>
      </c>
      <c r="J9407" s="1">
        <v>5520.0</v>
      </c>
      <c r="K9407" s="1">
        <v>5520.0</v>
      </c>
      <c r="L9407" s="1">
        <v>19796.4</v>
      </c>
      <c r="M9407" s="1">
        <v>25000.0</v>
      </c>
      <c r="N9407" s="1">
        <v>38000.0</v>
      </c>
      <c r="O9407" s="1">
        <v>14276.4</v>
      </c>
    </row>
    <row r="9408">
      <c r="A9408" s="5">
        <v>42016.958333333336</v>
      </c>
      <c r="B9408" s="1">
        <v>12376.0</v>
      </c>
      <c r="I9408" s="5">
        <v>42030.708333333336</v>
      </c>
      <c r="J9408" s="1">
        <v>5159.0</v>
      </c>
      <c r="K9408" s="1">
        <v>5159.0</v>
      </c>
      <c r="L9408" s="1">
        <v>19349.0</v>
      </c>
      <c r="M9408" s="1">
        <v>25000.0</v>
      </c>
      <c r="N9408" s="1">
        <v>38000.0</v>
      </c>
      <c r="O9408" s="1">
        <v>14190.0</v>
      </c>
    </row>
    <row r="9409">
      <c r="A9409" s="5">
        <v>42016.979166666664</v>
      </c>
      <c r="B9409" s="1">
        <v>10191.0</v>
      </c>
      <c r="I9409" s="5">
        <v>42030.729166666664</v>
      </c>
      <c r="J9409" s="1">
        <v>5283.0</v>
      </c>
      <c r="K9409" s="1">
        <v>5283.0</v>
      </c>
      <c r="L9409" s="1">
        <v>19903.0</v>
      </c>
      <c r="M9409" s="1">
        <v>25000.0</v>
      </c>
      <c r="N9409" s="1">
        <v>38000.0</v>
      </c>
      <c r="O9409" s="1">
        <v>14620.0</v>
      </c>
    </row>
    <row r="9410">
      <c r="A9410" s="5">
        <v>42017.0</v>
      </c>
      <c r="B9410" s="1">
        <v>11139.0</v>
      </c>
      <c r="I9410" s="5">
        <v>42030.75</v>
      </c>
      <c r="J9410" s="1">
        <v>5821.0</v>
      </c>
      <c r="K9410" s="1">
        <v>5821.0</v>
      </c>
      <c r="L9410" s="1">
        <v>19317.4</v>
      </c>
      <c r="M9410" s="1">
        <v>25000.0</v>
      </c>
      <c r="N9410" s="1">
        <v>38000.0</v>
      </c>
      <c r="O9410" s="1">
        <v>13496.4</v>
      </c>
    </row>
    <row r="9411">
      <c r="A9411" s="5">
        <v>42017.020833333336</v>
      </c>
      <c r="B9411" s="1">
        <v>7323.0</v>
      </c>
      <c r="I9411" s="5">
        <v>42030.770833333336</v>
      </c>
      <c r="J9411" s="1">
        <v>5586.0</v>
      </c>
      <c r="K9411" s="1">
        <v>5586.0</v>
      </c>
      <c r="L9411" s="1">
        <v>19348.1</v>
      </c>
      <c r="M9411" s="1">
        <v>25000.0</v>
      </c>
      <c r="N9411" s="1">
        <v>38000.0</v>
      </c>
      <c r="O9411" s="1">
        <v>13762.1</v>
      </c>
    </row>
    <row r="9412">
      <c r="A9412" s="5">
        <v>42017.041666666664</v>
      </c>
      <c r="B9412" s="1">
        <v>5142.0</v>
      </c>
      <c r="I9412" s="5">
        <v>42030.791666666664</v>
      </c>
      <c r="J9412" s="1">
        <v>4729.0</v>
      </c>
      <c r="K9412" s="1">
        <v>4729.0</v>
      </c>
      <c r="L9412" s="1">
        <v>18062.0</v>
      </c>
      <c r="M9412" s="1">
        <v>25000.0</v>
      </c>
      <c r="N9412" s="1">
        <v>38000.0</v>
      </c>
      <c r="O9412" s="1">
        <v>13333.0</v>
      </c>
    </row>
    <row r="9413">
      <c r="A9413" s="5">
        <v>42017.0625</v>
      </c>
      <c r="B9413" s="1">
        <v>3987.0</v>
      </c>
      <c r="I9413" s="5">
        <v>42030.8125</v>
      </c>
      <c r="J9413" s="1">
        <v>4402.0</v>
      </c>
      <c r="K9413" s="1">
        <v>4402.0</v>
      </c>
      <c r="L9413" s="1">
        <v>17051.2</v>
      </c>
      <c r="M9413" s="1">
        <v>25000.0</v>
      </c>
      <c r="N9413" s="1">
        <v>38000.0</v>
      </c>
      <c r="O9413" s="1">
        <v>12649.2</v>
      </c>
    </row>
    <row r="9414">
      <c r="A9414" s="5">
        <v>42017.083333333336</v>
      </c>
      <c r="B9414" s="1">
        <v>3197.0</v>
      </c>
      <c r="I9414" s="5">
        <v>42030.833333333336</v>
      </c>
      <c r="J9414" s="1">
        <v>3877.0</v>
      </c>
      <c r="K9414" s="1">
        <v>3877.0</v>
      </c>
      <c r="L9414" s="1">
        <v>15723.4</v>
      </c>
      <c r="O9414" s="1">
        <v>11846.4</v>
      </c>
    </row>
    <row r="9415">
      <c r="A9415" s="5">
        <v>42017.104166666664</v>
      </c>
      <c r="B9415" s="1">
        <v>2336.0</v>
      </c>
      <c r="I9415" s="5">
        <v>42030.854166666664</v>
      </c>
      <c r="J9415" s="1">
        <v>3384.0</v>
      </c>
      <c r="K9415" s="1">
        <v>3384.0</v>
      </c>
      <c r="L9415" s="1">
        <v>14844.1</v>
      </c>
      <c r="O9415" s="1">
        <v>11460.1</v>
      </c>
    </row>
    <row r="9416">
      <c r="A9416" s="5">
        <v>42017.125</v>
      </c>
      <c r="B9416" s="1">
        <v>1800.0</v>
      </c>
      <c r="I9416" s="5">
        <v>42030.875</v>
      </c>
      <c r="J9416" s="1">
        <v>3203.0</v>
      </c>
      <c r="K9416" s="1">
        <v>3203.0</v>
      </c>
      <c r="L9416" s="1">
        <v>13580.5</v>
      </c>
      <c r="O9416" s="1">
        <v>10377.5</v>
      </c>
    </row>
    <row r="9417">
      <c r="A9417" s="5">
        <v>42017.145833333336</v>
      </c>
      <c r="B9417" s="1">
        <v>1742.0</v>
      </c>
      <c r="I9417" s="5">
        <v>42030.895833333336</v>
      </c>
      <c r="J9417" s="1">
        <v>2611.0</v>
      </c>
      <c r="K9417" s="1">
        <v>2611.0</v>
      </c>
      <c r="L9417" s="1">
        <v>12886.2</v>
      </c>
      <c r="O9417" s="1">
        <v>10275.2</v>
      </c>
    </row>
    <row r="9418">
      <c r="A9418" s="5">
        <v>42017.166666666664</v>
      </c>
      <c r="B9418" s="1">
        <v>1901.0</v>
      </c>
      <c r="I9418" s="5">
        <v>42030.916666666664</v>
      </c>
      <c r="J9418" s="1">
        <v>1783.0</v>
      </c>
      <c r="K9418" s="1">
        <v>1783.0</v>
      </c>
      <c r="L9418" s="1">
        <v>11388.1</v>
      </c>
      <c r="O9418" s="1">
        <v>9605.15</v>
      </c>
    </row>
    <row r="9419">
      <c r="A9419" s="5">
        <v>42017.1875</v>
      </c>
      <c r="B9419" s="1">
        <v>1681.0</v>
      </c>
      <c r="I9419" s="5">
        <v>42030.9375</v>
      </c>
      <c r="J9419" s="1">
        <v>866.0</v>
      </c>
      <c r="K9419" s="1">
        <v>866.0</v>
      </c>
      <c r="L9419" s="1">
        <v>10548.3</v>
      </c>
      <c r="O9419" s="1">
        <v>9682.31</v>
      </c>
    </row>
    <row r="9420">
      <c r="A9420" s="5">
        <v>42017.208333333336</v>
      </c>
      <c r="B9420" s="1">
        <v>2036.0</v>
      </c>
      <c r="I9420" s="5">
        <v>42030.958333333336</v>
      </c>
      <c r="J9420" s="1">
        <v>297.0</v>
      </c>
      <c r="K9420" s="1">
        <v>297.0</v>
      </c>
      <c r="L9420" s="1">
        <v>9573.52</v>
      </c>
      <c r="O9420" s="1">
        <v>9276.52</v>
      </c>
    </row>
    <row r="9421">
      <c r="A9421" s="5">
        <v>42017.229166666664</v>
      </c>
      <c r="B9421" s="1">
        <v>4284.0</v>
      </c>
      <c r="I9421" s="5">
        <v>42030.979166666664</v>
      </c>
      <c r="J9421" s="1">
        <v>189.0</v>
      </c>
      <c r="K9421" s="1">
        <v>189.0</v>
      </c>
      <c r="L9421" s="1">
        <v>8656.49</v>
      </c>
      <c r="O9421" s="1">
        <v>8467.49</v>
      </c>
    </row>
    <row r="9422">
      <c r="A9422" s="5">
        <v>42017.25</v>
      </c>
      <c r="B9422" s="1">
        <v>6390.0</v>
      </c>
      <c r="I9422" s="5">
        <v>42031.0</v>
      </c>
      <c r="J9422" s="1">
        <v>109.0</v>
      </c>
      <c r="K9422" s="1">
        <v>109.0</v>
      </c>
      <c r="L9422" s="1">
        <v>7839.15</v>
      </c>
      <c r="O9422" s="1">
        <v>7730.15</v>
      </c>
    </row>
    <row r="9423">
      <c r="A9423" s="5">
        <v>42017.270833333336</v>
      </c>
      <c r="B9423" s="1">
        <v>11432.0</v>
      </c>
      <c r="I9423" s="5">
        <v>42031.020833333336</v>
      </c>
      <c r="J9423" s="1">
        <v>80.0</v>
      </c>
      <c r="K9423" s="1">
        <v>80.0</v>
      </c>
      <c r="L9423" s="1">
        <v>7305.41</v>
      </c>
      <c r="O9423" s="1">
        <v>7225.41</v>
      </c>
    </row>
    <row r="9424">
      <c r="A9424" s="5">
        <v>42017.291666666664</v>
      </c>
      <c r="B9424" s="1">
        <v>14929.0</v>
      </c>
      <c r="I9424" s="5">
        <v>42031.041666666664</v>
      </c>
      <c r="J9424" s="1">
        <v>40.0</v>
      </c>
      <c r="K9424" s="1">
        <v>40.0</v>
      </c>
      <c r="L9424" s="1">
        <v>5913.19</v>
      </c>
      <c r="O9424" s="1">
        <v>5873.19</v>
      </c>
    </row>
    <row r="9425">
      <c r="A9425" s="5">
        <v>42017.3125</v>
      </c>
      <c r="B9425" s="1">
        <v>19814.0</v>
      </c>
      <c r="I9425" s="5">
        <v>42031.0625</v>
      </c>
      <c r="J9425" s="1">
        <v>39.0</v>
      </c>
      <c r="K9425" s="1">
        <v>39.0</v>
      </c>
      <c r="L9425" s="1">
        <v>4509.48</v>
      </c>
      <c r="O9425" s="1">
        <v>4470.48</v>
      </c>
    </row>
    <row r="9426">
      <c r="A9426" s="5">
        <v>42017.333333333336</v>
      </c>
      <c r="B9426" s="1">
        <v>21295.0</v>
      </c>
      <c r="I9426" s="5">
        <v>42031.083333333336</v>
      </c>
      <c r="J9426" s="1">
        <v>26.0</v>
      </c>
      <c r="K9426" s="1">
        <v>26.0</v>
      </c>
      <c r="L9426" s="1">
        <v>2958.3</v>
      </c>
      <c r="O9426" s="1">
        <v>2932.3</v>
      </c>
    </row>
    <row r="9427">
      <c r="A9427" s="5">
        <v>42017.354166666664</v>
      </c>
      <c r="B9427" s="1">
        <v>21258.0</v>
      </c>
      <c r="I9427" s="5">
        <v>42031.104166666664</v>
      </c>
      <c r="J9427" s="1">
        <v>32.0</v>
      </c>
      <c r="K9427" s="1">
        <v>32.0</v>
      </c>
      <c r="L9427" s="1">
        <v>1600.73</v>
      </c>
      <c r="O9427" s="1">
        <v>1568.73</v>
      </c>
    </row>
    <row r="9428">
      <c r="A9428" s="5">
        <v>42017.375</v>
      </c>
      <c r="B9428" s="1">
        <v>20209.0</v>
      </c>
      <c r="I9428" s="5">
        <v>42031.125</v>
      </c>
      <c r="J9428" s="1">
        <v>8.0</v>
      </c>
      <c r="K9428" s="1">
        <v>8.0</v>
      </c>
      <c r="L9428" s="1">
        <v>2504.77</v>
      </c>
      <c r="O9428" s="1">
        <v>2496.77</v>
      </c>
    </row>
    <row r="9429">
      <c r="A9429" s="5">
        <v>42017.395833333336</v>
      </c>
      <c r="B9429" s="1">
        <v>19420.0</v>
      </c>
      <c r="I9429" s="5">
        <v>42031.145833333336</v>
      </c>
      <c r="J9429" s="1">
        <v>11.0</v>
      </c>
      <c r="K9429" s="1">
        <v>11.0</v>
      </c>
      <c r="L9429" s="1">
        <v>2949.47</v>
      </c>
      <c r="O9429" s="1">
        <v>2938.47</v>
      </c>
    </row>
    <row r="9430">
      <c r="A9430" s="5">
        <v>42017.416666666664</v>
      </c>
      <c r="B9430" s="1">
        <v>18088.0</v>
      </c>
      <c r="I9430" s="5">
        <v>42031.166666666664</v>
      </c>
      <c r="J9430" s="1">
        <v>9.0</v>
      </c>
      <c r="K9430" s="1">
        <v>9.0</v>
      </c>
      <c r="L9430" s="1">
        <v>5362.23</v>
      </c>
      <c r="O9430" s="1">
        <v>5353.23</v>
      </c>
    </row>
    <row r="9431">
      <c r="A9431" s="5">
        <v>42017.4375</v>
      </c>
      <c r="B9431" s="1">
        <v>17942.0</v>
      </c>
      <c r="I9431" s="5">
        <v>42031.1875</v>
      </c>
      <c r="J9431" s="1">
        <v>20.0</v>
      </c>
      <c r="K9431" s="1">
        <v>20.0</v>
      </c>
      <c r="L9431" s="1">
        <v>6395.31</v>
      </c>
      <c r="O9431" s="1">
        <v>6375.31</v>
      </c>
    </row>
    <row r="9432">
      <c r="A9432" s="5">
        <v>42017.458333333336</v>
      </c>
      <c r="B9432" s="1">
        <v>17251.0</v>
      </c>
      <c r="I9432" s="5">
        <v>42031.208333333336</v>
      </c>
      <c r="J9432" s="1">
        <v>21.0</v>
      </c>
      <c r="K9432" s="1">
        <v>21.0</v>
      </c>
      <c r="L9432" s="1">
        <v>8080.45</v>
      </c>
      <c r="O9432" s="1">
        <v>8059.45</v>
      </c>
    </row>
    <row r="9433">
      <c r="A9433" s="5">
        <v>42017.479166666664</v>
      </c>
      <c r="B9433" s="1">
        <v>18843.0</v>
      </c>
      <c r="I9433" s="5">
        <v>42031.229166666664</v>
      </c>
      <c r="J9433" s="1">
        <v>37.0</v>
      </c>
      <c r="K9433" s="1">
        <v>37.0</v>
      </c>
      <c r="L9433" s="1">
        <v>8844.88</v>
      </c>
      <c r="O9433" s="1">
        <v>8807.88</v>
      </c>
    </row>
    <row r="9434">
      <c r="A9434" s="5">
        <v>42017.5</v>
      </c>
      <c r="B9434" s="1">
        <v>18906.0</v>
      </c>
      <c r="I9434" s="5">
        <v>42031.25</v>
      </c>
      <c r="J9434" s="1">
        <v>69.0</v>
      </c>
      <c r="K9434" s="1">
        <v>69.0</v>
      </c>
      <c r="L9434" s="1">
        <v>10127.3</v>
      </c>
      <c r="O9434" s="1">
        <v>10058.3</v>
      </c>
    </row>
    <row r="9435">
      <c r="A9435" s="5">
        <v>42017.520833333336</v>
      </c>
      <c r="B9435" s="1">
        <v>18117.0</v>
      </c>
      <c r="I9435" s="5">
        <v>42031.270833333336</v>
      </c>
      <c r="J9435" s="1">
        <v>107.0</v>
      </c>
      <c r="K9435" s="1">
        <v>107.0</v>
      </c>
      <c r="L9435" s="1">
        <v>10856.1</v>
      </c>
      <c r="O9435" s="1">
        <v>10749.1</v>
      </c>
    </row>
    <row r="9436">
      <c r="A9436" s="5">
        <v>42017.541666666664</v>
      </c>
      <c r="B9436" s="1">
        <v>17533.0</v>
      </c>
      <c r="I9436" s="5">
        <v>42031.291666666664</v>
      </c>
      <c r="J9436" s="1">
        <v>216.0</v>
      </c>
      <c r="K9436" s="1">
        <v>216.0</v>
      </c>
      <c r="L9436" s="1">
        <v>11969.5</v>
      </c>
      <c r="O9436" s="1">
        <v>11753.5</v>
      </c>
    </row>
    <row r="9437">
      <c r="A9437" s="5">
        <v>42017.5625</v>
      </c>
      <c r="B9437" s="1">
        <v>18593.0</v>
      </c>
      <c r="I9437" s="5">
        <v>42031.3125</v>
      </c>
      <c r="J9437" s="1">
        <v>332.0</v>
      </c>
      <c r="K9437" s="1">
        <v>332.0</v>
      </c>
      <c r="L9437" s="1">
        <v>12525.8</v>
      </c>
      <c r="O9437" s="1">
        <v>12193.8</v>
      </c>
    </row>
    <row r="9438">
      <c r="A9438" s="5">
        <v>42017.583333333336</v>
      </c>
      <c r="B9438" s="1">
        <v>18967.0</v>
      </c>
      <c r="I9438" s="5">
        <v>42031.333333333336</v>
      </c>
      <c r="J9438" s="1">
        <v>570.0</v>
      </c>
      <c r="K9438" s="1">
        <v>570.0</v>
      </c>
      <c r="L9438" s="1">
        <v>12922.6</v>
      </c>
      <c r="O9438" s="1">
        <v>12352.6</v>
      </c>
    </row>
    <row r="9439">
      <c r="A9439" s="5">
        <v>42017.604166666664</v>
      </c>
      <c r="B9439" s="1">
        <v>20374.0</v>
      </c>
      <c r="I9439" s="5">
        <v>42031.354166666664</v>
      </c>
      <c r="J9439" s="1">
        <v>1049.0</v>
      </c>
      <c r="K9439" s="1">
        <v>1049.0</v>
      </c>
      <c r="L9439" s="1">
        <v>13540.5</v>
      </c>
      <c r="O9439" s="1">
        <v>12491.5</v>
      </c>
    </row>
    <row r="9440">
      <c r="A9440" s="5">
        <v>42017.625</v>
      </c>
      <c r="B9440" s="1">
        <v>20245.0</v>
      </c>
      <c r="I9440" s="5">
        <v>42031.375</v>
      </c>
      <c r="J9440" s="1">
        <v>1589.0</v>
      </c>
      <c r="K9440" s="1">
        <v>1589.0</v>
      </c>
      <c r="L9440" s="1">
        <v>14075.4</v>
      </c>
      <c r="O9440" s="1">
        <v>12486.4</v>
      </c>
    </row>
    <row r="9441">
      <c r="A9441" s="5">
        <v>42017.645833333336</v>
      </c>
      <c r="B9441" s="1">
        <v>18663.0</v>
      </c>
      <c r="I9441" s="5">
        <v>42031.395833333336</v>
      </c>
      <c r="J9441" s="1">
        <v>2285.0</v>
      </c>
      <c r="K9441" s="1">
        <v>2285.0</v>
      </c>
      <c r="L9441" s="1">
        <v>15010.6</v>
      </c>
      <c r="M9441" s="1">
        <v>25000.0</v>
      </c>
      <c r="N9441" s="1">
        <v>38000.0</v>
      </c>
      <c r="O9441" s="1">
        <v>12725.6</v>
      </c>
    </row>
    <row r="9442">
      <c r="A9442" s="5">
        <v>42017.666666666664</v>
      </c>
      <c r="B9442" s="1">
        <v>16688.0</v>
      </c>
      <c r="I9442" s="5">
        <v>42031.416666666664</v>
      </c>
      <c r="J9442" s="1">
        <v>2945.0</v>
      </c>
      <c r="K9442" s="1">
        <v>2945.0</v>
      </c>
      <c r="L9442" s="1">
        <v>17226.5</v>
      </c>
      <c r="M9442" s="1">
        <v>25000.0</v>
      </c>
      <c r="N9442" s="1">
        <v>38000.0</v>
      </c>
      <c r="O9442" s="1">
        <v>14281.5</v>
      </c>
    </row>
    <row r="9443">
      <c r="A9443" s="5">
        <v>42017.6875</v>
      </c>
      <c r="B9443" s="1">
        <v>14860.0</v>
      </c>
      <c r="I9443" s="5">
        <v>42031.4375</v>
      </c>
      <c r="J9443" s="1">
        <v>3544.0</v>
      </c>
      <c r="K9443" s="1">
        <v>3544.0</v>
      </c>
      <c r="L9443" s="1">
        <v>18651.7</v>
      </c>
      <c r="M9443" s="1">
        <v>25000.0</v>
      </c>
      <c r="N9443" s="1">
        <v>38000.0</v>
      </c>
      <c r="O9443" s="1">
        <v>15107.7</v>
      </c>
    </row>
    <row r="9444">
      <c r="A9444" s="5">
        <v>42017.708333333336</v>
      </c>
      <c r="B9444" s="1">
        <v>16990.0</v>
      </c>
      <c r="I9444" s="5">
        <v>42031.458333333336</v>
      </c>
      <c r="J9444" s="1">
        <v>3876.0</v>
      </c>
      <c r="K9444" s="1">
        <v>3876.0</v>
      </c>
      <c r="L9444" s="1">
        <v>20462.8</v>
      </c>
      <c r="M9444" s="1">
        <v>25000.0</v>
      </c>
      <c r="N9444" s="1">
        <v>38000.0</v>
      </c>
      <c r="O9444" s="1">
        <v>16586.8</v>
      </c>
    </row>
    <row r="9445">
      <c r="A9445" s="5">
        <v>42017.729166666664</v>
      </c>
      <c r="B9445" s="1">
        <v>20233.0</v>
      </c>
      <c r="I9445" s="5">
        <v>42031.479166666664</v>
      </c>
      <c r="J9445" s="1">
        <v>4535.0</v>
      </c>
      <c r="K9445" s="1">
        <v>4535.0</v>
      </c>
      <c r="L9445" s="1">
        <v>20945.1</v>
      </c>
      <c r="M9445" s="1">
        <v>25000.0</v>
      </c>
      <c r="N9445" s="1">
        <v>38000.0</v>
      </c>
      <c r="O9445" s="1">
        <v>16410.1</v>
      </c>
    </row>
    <row r="9446">
      <c r="A9446" s="5">
        <v>42017.75</v>
      </c>
      <c r="B9446" s="1">
        <v>23012.0</v>
      </c>
      <c r="I9446" s="5">
        <v>42031.5</v>
      </c>
      <c r="J9446" s="1">
        <v>4923.0</v>
      </c>
      <c r="K9446" s="1">
        <v>4923.0</v>
      </c>
      <c r="L9446" s="1">
        <v>20833.9</v>
      </c>
      <c r="M9446" s="1">
        <v>25000.0</v>
      </c>
      <c r="N9446" s="1">
        <v>38000.0</v>
      </c>
      <c r="O9446" s="1">
        <v>15910.9</v>
      </c>
    </row>
    <row r="9447">
      <c r="A9447" s="5">
        <v>42017.770833333336</v>
      </c>
      <c r="B9447" s="1">
        <v>24353.0</v>
      </c>
      <c r="I9447" s="5">
        <v>42031.520833333336</v>
      </c>
      <c r="J9447" s="1">
        <v>5157.0</v>
      </c>
      <c r="K9447" s="1">
        <v>5157.0</v>
      </c>
      <c r="L9447" s="1">
        <v>20256.4</v>
      </c>
      <c r="M9447" s="1">
        <v>25000.0</v>
      </c>
      <c r="N9447" s="1">
        <v>38000.0</v>
      </c>
      <c r="O9447" s="1">
        <v>15099.4</v>
      </c>
    </row>
    <row r="9448">
      <c r="A9448" s="5">
        <v>42017.791666666664</v>
      </c>
      <c r="B9448" s="1">
        <v>24698.0</v>
      </c>
      <c r="I9448" s="5">
        <v>42031.541666666664</v>
      </c>
      <c r="J9448" s="1">
        <v>5273.0</v>
      </c>
      <c r="K9448" s="1">
        <v>5273.0</v>
      </c>
      <c r="L9448" s="1">
        <v>19535.9</v>
      </c>
      <c r="M9448" s="1">
        <v>25000.0</v>
      </c>
      <c r="N9448" s="1">
        <v>38000.0</v>
      </c>
      <c r="O9448" s="1">
        <v>14262.9</v>
      </c>
    </row>
    <row r="9449">
      <c r="A9449" s="5">
        <v>42017.8125</v>
      </c>
      <c r="B9449" s="1">
        <v>24188.0</v>
      </c>
      <c r="I9449" s="5">
        <v>42031.5625</v>
      </c>
      <c r="J9449" s="1">
        <v>5584.0</v>
      </c>
      <c r="K9449" s="1">
        <v>5584.0</v>
      </c>
      <c r="L9449" s="1">
        <v>18911.3</v>
      </c>
      <c r="M9449" s="1">
        <v>25000.0</v>
      </c>
      <c r="N9449" s="1">
        <v>38000.0</v>
      </c>
      <c r="O9449" s="1">
        <v>13327.3</v>
      </c>
    </row>
    <row r="9450">
      <c r="A9450" s="5">
        <v>42017.833333333336</v>
      </c>
      <c r="B9450" s="1">
        <v>24033.0</v>
      </c>
      <c r="I9450" s="5">
        <v>42031.583333333336</v>
      </c>
      <c r="J9450" s="1">
        <v>5773.0</v>
      </c>
      <c r="K9450" s="1">
        <v>5773.0</v>
      </c>
      <c r="L9450" s="1">
        <v>18235.4</v>
      </c>
      <c r="O9450" s="1">
        <v>12462.4</v>
      </c>
    </row>
    <row r="9451">
      <c r="A9451" s="5">
        <v>42017.854166666664</v>
      </c>
      <c r="B9451" s="1">
        <v>23737.0</v>
      </c>
      <c r="I9451" s="5">
        <v>42031.604166666664</v>
      </c>
      <c r="J9451" s="1">
        <v>6569.0</v>
      </c>
      <c r="K9451" s="1">
        <v>6569.0</v>
      </c>
      <c r="L9451" s="1">
        <v>17526.0</v>
      </c>
      <c r="O9451" s="1">
        <v>10957.0</v>
      </c>
    </row>
    <row r="9452">
      <c r="A9452" s="5">
        <v>42017.875</v>
      </c>
      <c r="B9452" s="1">
        <v>23774.0</v>
      </c>
      <c r="I9452" s="5">
        <v>42031.625</v>
      </c>
      <c r="J9452" s="1">
        <v>7007.0</v>
      </c>
      <c r="K9452" s="1">
        <v>7007.0</v>
      </c>
      <c r="L9452" s="1">
        <v>16687.1</v>
      </c>
      <c r="O9452" s="1">
        <v>9680.14</v>
      </c>
    </row>
    <row r="9453">
      <c r="A9453" s="5">
        <v>42017.895833333336</v>
      </c>
      <c r="B9453" s="1">
        <v>23522.0</v>
      </c>
      <c r="I9453" s="5">
        <v>42031.645833333336</v>
      </c>
      <c r="J9453" s="1">
        <v>7400.0</v>
      </c>
      <c r="K9453" s="1">
        <v>7400.0</v>
      </c>
      <c r="L9453" s="1">
        <v>17120.2</v>
      </c>
      <c r="O9453" s="1">
        <v>9720.2</v>
      </c>
    </row>
    <row r="9454">
      <c r="A9454" s="5">
        <v>42017.916666666664</v>
      </c>
      <c r="B9454" s="1">
        <v>21828.0</v>
      </c>
      <c r="I9454" s="5">
        <v>42031.666666666664</v>
      </c>
      <c r="J9454" s="1">
        <v>7962.0</v>
      </c>
      <c r="K9454" s="1">
        <v>7962.0</v>
      </c>
      <c r="L9454" s="1">
        <v>17157.0</v>
      </c>
      <c r="O9454" s="1">
        <v>9194.98</v>
      </c>
    </row>
    <row r="9455">
      <c r="A9455" s="5">
        <v>42017.9375</v>
      </c>
      <c r="B9455" s="1">
        <v>18996.0</v>
      </c>
      <c r="I9455" s="5">
        <v>42031.6875</v>
      </c>
      <c r="J9455" s="1">
        <v>8760.0</v>
      </c>
      <c r="K9455" s="1">
        <v>8760.0</v>
      </c>
      <c r="L9455" s="1">
        <v>17192.5</v>
      </c>
      <c r="O9455" s="1">
        <v>8432.51</v>
      </c>
    </row>
    <row r="9456">
      <c r="A9456" s="5">
        <v>42017.958333333336</v>
      </c>
      <c r="B9456" s="1">
        <v>15659.0</v>
      </c>
      <c r="I9456" s="5">
        <v>42031.708333333336</v>
      </c>
      <c r="J9456" s="1">
        <v>9776.0</v>
      </c>
      <c r="K9456" s="1">
        <v>9776.0</v>
      </c>
      <c r="L9456" s="1">
        <v>17108.8</v>
      </c>
      <c r="O9456" s="1">
        <v>7332.78</v>
      </c>
    </row>
    <row r="9457">
      <c r="A9457" s="5">
        <v>42017.979166666664</v>
      </c>
      <c r="B9457" s="1">
        <v>12989.0</v>
      </c>
      <c r="I9457" s="5">
        <v>42031.729166666664</v>
      </c>
      <c r="J9457" s="1">
        <v>10863.0</v>
      </c>
      <c r="K9457" s="1">
        <v>10863.0</v>
      </c>
      <c r="L9457" s="1">
        <v>16095.2</v>
      </c>
      <c r="O9457" s="1">
        <v>5232.22</v>
      </c>
    </row>
    <row r="9458">
      <c r="A9458" s="5">
        <v>42018.0</v>
      </c>
      <c r="B9458" s="1">
        <v>10584.0</v>
      </c>
      <c r="I9458" s="5">
        <v>42031.75</v>
      </c>
      <c r="J9458" s="1">
        <v>12687.0</v>
      </c>
      <c r="K9458" s="1">
        <v>12687.0</v>
      </c>
      <c r="L9458" s="1">
        <v>14592.2</v>
      </c>
      <c r="O9458" s="1">
        <v>1905.25</v>
      </c>
    </row>
    <row r="9459">
      <c r="A9459" s="5">
        <v>42018.020833333336</v>
      </c>
      <c r="B9459" s="1">
        <v>7941.0</v>
      </c>
      <c r="I9459" s="5">
        <v>42031.770833333336</v>
      </c>
      <c r="J9459" s="1">
        <v>12541.0</v>
      </c>
      <c r="K9459" s="1">
        <v>12541.0</v>
      </c>
      <c r="L9459" s="1">
        <v>12937.7</v>
      </c>
      <c r="O9459" s="1">
        <v>396.692</v>
      </c>
    </row>
    <row r="9460">
      <c r="A9460" s="5">
        <v>42018.041666666664</v>
      </c>
      <c r="B9460" s="1">
        <v>6221.0</v>
      </c>
      <c r="I9460" s="5">
        <v>42031.791666666664</v>
      </c>
      <c r="J9460" s="1">
        <v>11967.0</v>
      </c>
      <c r="K9460" s="1">
        <v>11967.0</v>
      </c>
      <c r="L9460" s="1">
        <v>10576.6</v>
      </c>
      <c r="O9460" s="1">
        <v>1390.38</v>
      </c>
    </row>
    <row r="9461">
      <c r="A9461" s="5">
        <v>42018.0625</v>
      </c>
      <c r="B9461" s="1">
        <v>4792.0</v>
      </c>
      <c r="I9461" s="5">
        <v>42031.8125</v>
      </c>
      <c r="J9461" s="1">
        <v>10813.0</v>
      </c>
      <c r="K9461" s="1">
        <v>10813.0</v>
      </c>
      <c r="L9461" s="1">
        <v>7838.11</v>
      </c>
      <c r="O9461" s="1">
        <v>2974.89</v>
      </c>
    </row>
    <row r="9462">
      <c r="A9462" s="5">
        <v>42018.083333333336</v>
      </c>
      <c r="B9462" s="1">
        <v>3814.0</v>
      </c>
      <c r="I9462" s="5">
        <v>42031.833333333336</v>
      </c>
      <c r="J9462" s="1">
        <v>10419.0</v>
      </c>
      <c r="K9462" s="1">
        <v>10419.0</v>
      </c>
      <c r="L9462" s="1">
        <v>5857.78</v>
      </c>
      <c r="O9462" s="1">
        <v>4561.22</v>
      </c>
    </row>
    <row r="9463">
      <c r="A9463" s="5">
        <v>42018.104166666664</v>
      </c>
      <c r="B9463" s="1">
        <v>3053.0</v>
      </c>
      <c r="I9463" s="5">
        <v>42031.854166666664</v>
      </c>
      <c r="J9463" s="1">
        <v>10132.0</v>
      </c>
      <c r="K9463" s="1">
        <v>10132.0</v>
      </c>
      <c r="L9463" s="1">
        <v>3992.57</v>
      </c>
      <c r="O9463" s="1">
        <v>6139.43</v>
      </c>
    </row>
    <row r="9464">
      <c r="A9464" s="5">
        <v>42018.125</v>
      </c>
      <c r="B9464" s="1">
        <v>2725.0</v>
      </c>
      <c r="I9464" s="5">
        <v>42031.875</v>
      </c>
      <c r="J9464" s="1">
        <v>10566.0</v>
      </c>
      <c r="K9464" s="1">
        <v>10566.0</v>
      </c>
      <c r="L9464" s="1">
        <v>2131.39</v>
      </c>
      <c r="O9464" s="1">
        <v>8434.61</v>
      </c>
    </row>
    <row r="9465">
      <c r="A9465" s="5">
        <v>42018.145833333336</v>
      </c>
      <c r="B9465" s="1">
        <v>2356.0</v>
      </c>
      <c r="I9465" s="5">
        <v>42031.895833333336</v>
      </c>
      <c r="J9465" s="1">
        <v>11073.0</v>
      </c>
      <c r="K9465" s="1">
        <v>11073.0</v>
      </c>
      <c r="L9465" s="1">
        <v>1520.96</v>
      </c>
      <c r="O9465" s="1">
        <v>9552.04</v>
      </c>
    </row>
    <row r="9466">
      <c r="A9466" s="5">
        <v>42018.166666666664</v>
      </c>
      <c r="B9466" s="1">
        <v>2327.0</v>
      </c>
      <c r="I9466" s="5">
        <v>42031.916666666664</v>
      </c>
      <c r="J9466" s="1">
        <v>10559.0</v>
      </c>
      <c r="K9466" s="1">
        <v>10559.0</v>
      </c>
      <c r="L9466" s="1">
        <v>-33.7295</v>
      </c>
      <c r="O9466" s="1">
        <v>10592.7</v>
      </c>
    </row>
    <row r="9467">
      <c r="A9467" s="5">
        <v>42018.1875</v>
      </c>
      <c r="B9467" s="1">
        <v>2058.0</v>
      </c>
      <c r="I9467" s="5">
        <v>42031.9375</v>
      </c>
      <c r="J9467" s="1">
        <v>9121.0</v>
      </c>
      <c r="K9467" s="1">
        <v>9121.0</v>
      </c>
      <c r="L9467" s="1">
        <v>-547.454</v>
      </c>
      <c r="O9467" s="1">
        <v>9668.45</v>
      </c>
    </row>
    <row r="9468">
      <c r="A9468" s="5">
        <v>42018.208333333336</v>
      </c>
      <c r="B9468" s="1">
        <v>2267.0</v>
      </c>
      <c r="I9468" s="5">
        <v>42031.958333333336</v>
      </c>
      <c r="J9468" s="1">
        <v>8700.0</v>
      </c>
      <c r="K9468" s="1">
        <v>8700.0</v>
      </c>
      <c r="L9468" s="1">
        <v>-2509.97</v>
      </c>
      <c r="O9468" s="1">
        <v>11210.0</v>
      </c>
    </row>
    <row r="9469">
      <c r="A9469" s="5">
        <v>42018.229166666664</v>
      </c>
      <c r="B9469" s="1">
        <v>4547.0</v>
      </c>
      <c r="I9469" s="5">
        <v>42031.979166666664</v>
      </c>
      <c r="J9469" s="1">
        <v>6884.0</v>
      </c>
      <c r="K9469" s="1">
        <v>6884.0</v>
      </c>
      <c r="L9469" s="1">
        <v>-4503.45</v>
      </c>
      <c r="O9469" s="1">
        <v>11387.5</v>
      </c>
    </row>
    <row r="9470">
      <c r="A9470" s="5">
        <v>42018.25</v>
      </c>
      <c r="B9470" s="1">
        <v>6582.0</v>
      </c>
      <c r="I9470" s="5">
        <v>42032.0</v>
      </c>
      <c r="J9470" s="1">
        <v>5502.0</v>
      </c>
      <c r="K9470" s="1">
        <v>5502.0</v>
      </c>
      <c r="L9470" s="1">
        <v>-6577.67</v>
      </c>
      <c r="O9470" s="1">
        <v>12079.7</v>
      </c>
    </row>
    <row r="9471">
      <c r="A9471" s="5">
        <v>42018.270833333336</v>
      </c>
      <c r="B9471" s="1">
        <v>12004.0</v>
      </c>
      <c r="I9471" s="5">
        <v>42032.020833333336</v>
      </c>
      <c r="J9471" s="1">
        <v>4001.0</v>
      </c>
      <c r="K9471" s="1">
        <v>4001.0</v>
      </c>
      <c r="L9471" s="1">
        <v>-9006.71</v>
      </c>
      <c r="M9471" s="1">
        <v>25000.0</v>
      </c>
      <c r="N9471" s="1">
        <v>38000.0</v>
      </c>
      <c r="O9471" s="1">
        <v>13007.7</v>
      </c>
    </row>
    <row r="9472">
      <c r="A9472" s="5">
        <v>42018.291666666664</v>
      </c>
      <c r="B9472" s="1">
        <v>15442.0</v>
      </c>
      <c r="I9472" s="5">
        <v>42032.041666666664</v>
      </c>
      <c r="J9472" s="1">
        <v>3039.0</v>
      </c>
      <c r="K9472" s="1">
        <v>3039.0</v>
      </c>
      <c r="L9472" s="1">
        <v>-10709.9</v>
      </c>
      <c r="M9472" s="1">
        <v>25000.0</v>
      </c>
      <c r="N9472" s="1">
        <v>38000.0</v>
      </c>
      <c r="O9472" s="1">
        <v>13748.9</v>
      </c>
    </row>
    <row r="9473">
      <c r="A9473" s="5">
        <v>42018.3125</v>
      </c>
      <c r="B9473" s="1">
        <v>20021.0</v>
      </c>
      <c r="I9473" s="5">
        <v>42032.0625</v>
      </c>
      <c r="J9473" s="1">
        <v>2431.0</v>
      </c>
      <c r="K9473" s="1">
        <v>2431.0</v>
      </c>
      <c r="L9473" s="1">
        <v>-11080.4</v>
      </c>
      <c r="M9473" s="1">
        <v>25000.0</v>
      </c>
      <c r="N9473" s="1">
        <v>38000.0</v>
      </c>
      <c r="O9473" s="1">
        <v>13511.4</v>
      </c>
    </row>
    <row r="9474">
      <c r="A9474" s="5">
        <v>42018.333333333336</v>
      </c>
      <c r="B9474" s="1">
        <v>20953.0</v>
      </c>
      <c r="I9474" s="5">
        <v>42032.083333333336</v>
      </c>
      <c r="J9474" s="1">
        <v>2005.0</v>
      </c>
      <c r="K9474" s="1">
        <v>2005.0</v>
      </c>
      <c r="L9474" s="1">
        <v>-12124.6</v>
      </c>
      <c r="M9474" s="1">
        <v>25000.0</v>
      </c>
      <c r="N9474" s="1">
        <v>38000.0</v>
      </c>
      <c r="O9474" s="1">
        <v>14129.6</v>
      </c>
    </row>
    <row r="9475">
      <c r="A9475" s="5">
        <v>42018.354166666664</v>
      </c>
      <c r="B9475" s="1">
        <v>21276.0</v>
      </c>
      <c r="I9475" s="5">
        <v>42032.104166666664</v>
      </c>
      <c r="J9475" s="1">
        <v>1661.0</v>
      </c>
      <c r="K9475" s="1">
        <v>1661.0</v>
      </c>
      <c r="L9475" s="1">
        <v>-12337.5</v>
      </c>
      <c r="M9475" s="1">
        <v>25000.0</v>
      </c>
      <c r="N9475" s="1">
        <v>38000.0</v>
      </c>
      <c r="O9475" s="1">
        <v>13998.5</v>
      </c>
    </row>
    <row r="9476">
      <c r="A9476" s="5">
        <v>42018.375</v>
      </c>
      <c r="B9476" s="1">
        <v>20444.0</v>
      </c>
      <c r="I9476" s="5">
        <v>42032.125</v>
      </c>
      <c r="J9476" s="1">
        <v>1300.0</v>
      </c>
      <c r="K9476" s="1">
        <v>1300.0</v>
      </c>
      <c r="L9476" s="1">
        <v>-13210.4</v>
      </c>
      <c r="M9476" s="1">
        <v>25000.0</v>
      </c>
      <c r="N9476" s="1">
        <v>38000.0</v>
      </c>
      <c r="O9476" s="1">
        <v>14510.4</v>
      </c>
    </row>
    <row r="9477">
      <c r="A9477" s="5">
        <v>42018.395833333336</v>
      </c>
      <c r="B9477" s="1">
        <v>19071.0</v>
      </c>
      <c r="I9477" s="5">
        <v>42032.145833333336</v>
      </c>
      <c r="J9477" s="1">
        <v>1279.0</v>
      </c>
      <c r="K9477" s="1">
        <v>1279.0</v>
      </c>
      <c r="L9477" s="1">
        <v>-14359.0</v>
      </c>
      <c r="M9477" s="1">
        <v>25000.0</v>
      </c>
      <c r="N9477" s="1">
        <v>38000.0</v>
      </c>
      <c r="O9477" s="1">
        <v>15638.0</v>
      </c>
    </row>
    <row r="9478">
      <c r="A9478" s="5">
        <v>42018.416666666664</v>
      </c>
      <c r="B9478" s="1">
        <v>17173.0</v>
      </c>
      <c r="I9478" s="5">
        <v>42032.166666666664</v>
      </c>
      <c r="J9478" s="1">
        <v>1407.0</v>
      </c>
      <c r="K9478" s="1">
        <v>1407.0</v>
      </c>
      <c r="L9478" s="1">
        <v>-14700.5</v>
      </c>
      <c r="M9478" s="1">
        <v>25000.0</v>
      </c>
      <c r="N9478" s="1">
        <v>38000.0</v>
      </c>
      <c r="O9478" s="1">
        <v>16107.5</v>
      </c>
    </row>
    <row r="9479">
      <c r="A9479" s="5">
        <v>42018.4375</v>
      </c>
      <c r="B9479" s="1">
        <v>17446.0</v>
      </c>
      <c r="I9479" s="5">
        <v>42032.1875</v>
      </c>
      <c r="J9479" s="1">
        <v>1353.0</v>
      </c>
      <c r="K9479" s="1">
        <v>1353.0</v>
      </c>
      <c r="L9479" s="1">
        <v>-14109.2</v>
      </c>
      <c r="M9479" s="1">
        <v>25000.0</v>
      </c>
      <c r="N9479" s="1">
        <v>38000.0</v>
      </c>
      <c r="O9479" s="1">
        <v>15462.2</v>
      </c>
    </row>
    <row r="9480">
      <c r="A9480" s="5">
        <v>42018.458333333336</v>
      </c>
      <c r="B9480" s="1">
        <v>16319.0</v>
      </c>
      <c r="I9480" s="5">
        <v>42032.208333333336</v>
      </c>
      <c r="J9480" s="1">
        <v>1887.0</v>
      </c>
      <c r="K9480" s="1">
        <v>1887.0</v>
      </c>
      <c r="L9480" s="1">
        <v>-13604.4</v>
      </c>
      <c r="M9480" s="1">
        <v>25000.0</v>
      </c>
      <c r="N9480" s="1">
        <v>38000.0</v>
      </c>
      <c r="O9480" s="1">
        <v>15491.4</v>
      </c>
    </row>
    <row r="9481">
      <c r="A9481" s="5">
        <v>42018.479166666664</v>
      </c>
      <c r="B9481" s="1">
        <v>18120.0</v>
      </c>
      <c r="I9481" s="5">
        <v>42032.229166666664</v>
      </c>
      <c r="J9481" s="1">
        <v>3714.0</v>
      </c>
      <c r="K9481" s="1">
        <v>3714.0</v>
      </c>
      <c r="L9481" s="1">
        <v>-11949.7</v>
      </c>
      <c r="M9481" s="1">
        <v>25000.0</v>
      </c>
      <c r="N9481" s="1">
        <v>38000.0</v>
      </c>
      <c r="O9481" s="1">
        <v>15663.7</v>
      </c>
    </row>
    <row r="9482">
      <c r="A9482" s="5">
        <v>42018.5</v>
      </c>
      <c r="B9482" s="1">
        <v>18258.0</v>
      </c>
      <c r="I9482" s="5">
        <v>42032.25</v>
      </c>
      <c r="J9482" s="1">
        <v>6019.0</v>
      </c>
      <c r="K9482" s="1">
        <v>6019.0</v>
      </c>
      <c r="L9482" s="1">
        <v>-10742.2</v>
      </c>
      <c r="M9482" s="1">
        <v>25000.0</v>
      </c>
      <c r="N9482" s="1">
        <v>38000.0</v>
      </c>
      <c r="O9482" s="1">
        <v>16761.2</v>
      </c>
    </row>
    <row r="9483">
      <c r="A9483" s="5">
        <v>42018.520833333336</v>
      </c>
      <c r="B9483" s="1">
        <v>17222.0</v>
      </c>
      <c r="I9483" s="5">
        <v>42032.270833333336</v>
      </c>
      <c r="J9483" s="1">
        <v>11208.0</v>
      </c>
      <c r="K9483" s="1">
        <v>11208.0</v>
      </c>
      <c r="L9483" s="1">
        <v>-9016.09</v>
      </c>
      <c r="M9483" s="1">
        <v>25000.0</v>
      </c>
      <c r="N9483" s="1">
        <v>38000.0</v>
      </c>
      <c r="O9483" s="1">
        <v>20224.1</v>
      </c>
    </row>
    <row r="9484">
      <c r="A9484" s="5">
        <v>42018.541666666664</v>
      </c>
      <c r="B9484" s="1">
        <v>16563.0</v>
      </c>
      <c r="I9484" s="5">
        <v>42032.291666666664</v>
      </c>
      <c r="J9484" s="1">
        <v>14063.0</v>
      </c>
      <c r="K9484" s="1">
        <v>14063.0</v>
      </c>
      <c r="L9484" s="1">
        <v>-5854.68</v>
      </c>
      <c r="M9484" s="1">
        <v>25000.0</v>
      </c>
      <c r="N9484" s="1">
        <v>38000.0</v>
      </c>
      <c r="O9484" s="1">
        <v>19917.7</v>
      </c>
    </row>
    <row r="9485">
      <c r="A9485" s="5">
        <v>42018.5625</v>
      </c>
      <c r="B9485" s="1">
        <v>17953.0</v>
      </c>
      <c r="I9485" s="5">
        <v>42032.3125</v>
      </c>
      <c r="J9485" s="1">
        <v>17572.0</v>
      </c>
      <c r="K9485" s="1">
        <v>17572.0</v>
      </c>
      <c r="L9485" s="1">
        <v>-3578.04</v>
      </c>
      <c r="M9485" s="1">
        <v>25000.0</v>
      </c>
      <c r="N9485" s="1">
        <v>38000.0</v>
      </c>
      <c r="O9485" s="1">
        <v>21150.0</v>
      </c>
    </row>
    <row r="9486">
      <c r="A9486" s="5">
        <v>42018.583333333336</v>
      </c>
      <c r="B9486" s="1">
        <v>18119.0</v>
      </c>
      <c r="I9486" s="5">
        <v>42032.333333333336</v>
      </c>
      <c r="J9486" s="1">
        <v>18746.0</v>
      </c>
      <c r="K9486" s="1">
        <v>18746.0</v>
      </c>
      <c r="L9486" s="1">
        <v>-859.353</v>
      </c>
      <c r="M9486" s="1">
        <v>25000.0</v>
      </c>
      <c r="N9486" s="1">
        <v>38000.0</v>
      </c>
      <c r="O9486" s="1">
        <v>19605.4</v>
      </c>
    </row>
    <row r="9487">
      <c r="A9487" s="5">
        <v>42018.604166666664</v>
      </c>
      <c r="B9487" s="1">
        <v>18740.0</v>
      </c>
      <c r="I9487" s="5">
        <v>42032.354166666664</v>
      </c>
      <c r="J9487" s="1">
        <v>18397.0</v>
      </c>
      <c r="K9487" s="1">
        <v>18397.0</v>
      </c>
      <c r="L9487" s="1">
        <v>892.157</v>
      </c>
      <c r="M9487" s="1">
        <v>25000.0</v>
      </c>
      <c r="N9487" s="1">
        <v>38000.0</v>
      </c>
      <c r="O9487" s="1">
        <v>17504.8</v>
      </c>
    </row>
    <row r="9488">
      <c r="A9488" s="5">
        <v>42018.625</v>
      </c>
      <c r="B9488" s="1">
        <v>18803.0</v>
      </c>
      <c r="I9488" s="5">
        <v>42032.375</v>
      </c>
      <c r="J9488" s="1">
        <v>17430.0</v>
      </c>
      <c r="K9488" s="1">
        <v>17430.0</v>
      </c>
      <c r="L9488" s="1">
        <v>1210.11</v>
      </c>
      <c r="M9488" s="1">
        <v>25000.0</v>
      </c>
      <c r="N9488" s="1">
        <v>38000.0</v>
      </c>
      <c r="O9488" s="1">
        <v>16219.9</v>
      </c>
    </row>
    <row r="9489">
      <c r="A9489" s="5">
        <v>42018.645833333336</v>
      </c>
      <c r="B9489" s="1">
        <v>17318.0</v>
      </c>
      <c r="I9489" s="5">
        <v>42032.395833333336</v>
      </c>
      <c r="J9489" s="1">
        <v>15997.0</v>
      </c>
      <c r="K9489" s="1">
        <v>15997.0</v>
      </c>
      <c r="L9489" s="1">
        <v>1689.87</v>
      </c>
      <c r="M9489" s="1">
        <v>25000.0</v>
      </c>
      <c r="N9489" s="1">
        <v>38000.0</v>
      </c>
      <c r="O9489" s="1">
        <v>14307.1</v>
      </c>
    </row>
    <row r="9490">
      <c r="A9490" s="5">
        <v>42018.666666666664</v>
      </c>
      <c r="B9490" s="1">
        <v>15354.0</v>
      </c>
      <c r="I9490" s="5">
        <v>42032.416666666664</v>
      </c>
      <c r="J9490" s="1">
        <v>13900.0</v>
      </c>
      <c r="K9490" s="1">
        <v>13900.0</v>
      </c>
      <c r="L9490" s="1">
        <v>1255.94</v>
      </c>
      <c r="M9490" s="1">
        <v>25000.0</v>
      </c>
      <c r="N9490" s="1">
        <v>38000.0</v>
      </c>
      <c r="O9490" s="1">
        <v>12644.1</v>
      </c>
    </row>
    <row r="9491">
      <c r="A9491" s="5">
        <v>42018.6875</v>
      </c>
      <c r="B9491" s="1">
        <v>14243.0</v>
      </c>
      <c r="I9491" s="5">
        <v>42032.4375</v>
      </c>
      <c r="J9491" s="1">
        <v>14138.0</v>
      </c>
      <c r="K9491" s="1">
        <v>14138.0</v>
      </c>
      <c r="L9491" s="1">
        <v>1948.32</v>
      </c>
      <c r="O9491" s="1">
        <v>12189.7</v>
      </c>
    </row>
    <row r="9492">
      <c r="A9492" s="5">
        <v>42018.708333333336</v>
      </c>
      <c r="B9492" s="1">
        <v>16310.0</v>
      </c>
      <c r="I9492" s="5">
        <v>42032.458333333336</v>
      </c>
      <c r="J9492" s="1">
        <v>13361.0</v>
      </c>
      <c r="K9492" s="1">
        <v>13361.0</v>
      </c>
      <c r="L9492" s="1">
        <v>2221.63</v>
      </c>
      <c r="O9492" s="1">
        <v>11139.4</v>
      </c>
    </row>
    <row r="9493">
      <c r="A9493" s="5">
        <v>42018.729166666664</v>
      </c>
      <c r="B9493" s="1">
        <v>20078.0</v>
      </c>
      <c r="I9493" s="5">
        <v>42032.479166666664</v>
      </c>
      <c r="J9493" s="1">
        <v>14156.0</v>
      </c>
      <c r="K9493" s="1">
        <v>14156.0</v>
      </c>
      <c r="L9493" s="1">
        <v>3101.27</v>
      </c>
      <c r="O9493" s="1">
        <v>11054.7</v>
      </c>
    </row>
    <row r="9494">
      <c r="A9494" s="5">
        <v>42018.75</v>
      </c>
      <c r="B9494" s="1">
        <v>22844.0</v>
      </c>
      <c r="I9494" s="5">
        <v>42032.5</v>
      </c>
      <c r="J9494" s="1">
        <v>14075.0</v>
      </c>
      <c r="K9494" s="1">
        <v>14075.0</v>
      </c>
      <c r="L9494" s="1">
        <v>3464.12</v>
      </c>
      <c r="O9494" s="1">
        <v>10610.9</v>
      </c>
    </row>
    <row r="9495">
      <c r="A9495" s="5">
        <v>42018.770833333336</v>
      </c>
      <c r="B9495" s="1">
        <v>23895.0</v>
      </c>
      <c r="I9495" s="5">
        <v>42032.520833333336</v>
      </c>
      <c r="J9495" s="1">
        <v>13887.0</v>
      </c>
      <c r="K9495" s="1">
        <v>13887.0</v>
      </c>
      <c r="L9495" s="1">
        <v>3801.85</v>
      </c>
      <c r="O9495" s="1">
        <v>10085.2</v>
      </c>
    </row>
    <row r="9496">
      <c r="A9496" s="5">
        <v>42018.791666666664</v>
      </c>
      <c r="B9496" s="1">
        <v>24410.0</v>
      </c>
      <c r="I9496" s="5">
        <v>42032.541666666664</v>
      </c>
      <c r="J9496" s="1">
        <v>13593.0</v>
      </c>
      <c r="K9496" s="1">
        <v>13593.0</v>
      </c>
      <c r="L9496" s="1">
        <v>4547.67</v>
      </c>
      <c r="O9496" s="1">
        <v>9045.33</v>
      </c>
    </row>
    <row r="9497">
      <c r="A9497" s="5">
        <v>42018.8125</v>
      </c>
      <c r="B9497" s="1">
        <v>24216.0</v>
      </c>
      <c r="I9497" s="5">
        <v>42032.5625</v>
      </c>
      <c r="J9497" s="1">
        <v>14093.0</v>
      </c>
      <c r="K9497" s="1">
        <v>14093.0</v>
      </c>
      <c r="L9497" s="1">
        <v>5298.27</v>
      </c>
      <c r="O9497" s="1">
        <v>8794.73</v>
      </c>
    </row>
    <row r="9498">
      <c r="A9498" s="5">
        <v>42018.833333333336</v>
      </c>
      <c r="B9498" s="1">
        <v>22351.0</v>
      </c>
      <c r="I9498" s="5">
        <v>42032.583333333336</v>
      </c>
      <c r="J9498" s="1">
        <v>14699.0</v>
      </c>
      <c r="K9498" s="1">
        <v>14699.0</v>
      </c>
      <c r="L9498" s="1">
        <v>6361.08</v>
      </c>
      <c r="O9498" s="1">
        <v>8337.92</v>
      </c>
    </row>
    <row r="9499">
      <c r="A9499" s="5">
        <v>42018.854166666664</v>
      </c>
      <c r="B9499" s="1">
        <v>22154.0</v>
      </c>
      <c r="I9499" s="5">
        <v>42032.604166666664</v>
      </c>
      <c r="J9499" s="1">
        <v>15372.0</v>
      </c>
      <c r="K9499" s="1">
        <v>15372.0</v>
      </c>
      <c r="L9499" s="1">
        <v>7747.47</v>
      </c>
      <c r="O9499" s="1">
        <v>7624.53</v>
      </c>
    </row>
    <row r="9500">
      <c r="A9500" s="5">
        <v>42018.875</v>
      </c>
      <c r="B9500" s="1">
        <v>22757.0</v>
      </c>
      <c r="I9500" s="5">
        <v>42032.625</v>
      </c>
      <c r="J9500" s="1">
        <v>16220.0</v>
      </c>
      <c r="K9500" s="1">
        <v>16220.0</v>
      </c>
      <c r="L9500" s="1">
        <v>8716.33</v>
      </c>
      <c r="O9500" s="1">
        <v>7503.67</v>
      </c>
    </row>
    <row r="9501">
      <c r="A9501" s="5">
        <v>42018.895833333336</v>
      </c>
      <c r="B9501" s="1">
        <v>22301.0</v>
      </c>
      <c r="I9501" s="5">
        <v>42032.645833333336</v>
      </c>
      <c r="J9501" s="1">
        <v>15107.0</v>
      </c>
      <c r="K9501" s="1">
        <v>15107.0</v>
      </c>
      <c r="L9501" s="1">
        <v>9663.17</v>
      </c>
      <c r="O9501" s="1">
        <v>5443.83</v>
      </c>
    </row>
    <row r="9502">
      <c r="A9502" s="5">
        <v>42018.916666666664</v>
      </c>
      <c r="B9502" s="1">
        <v>22537.0</v>
      </c>
      <c r="I9502" s="5">
        <v>42032.666666666664</v>
      </c>
      <c r="J9502" s="1">
        <v>14057.0</v>
      </c>
      <c r="K9502" s="1">
        <v>14057.0</v>
      </c>
      <c r="L9502" s="1">
        <v>10076.9</v>
      </c>
      <c r="O9502" s="1">
        <v>3980.08</v>
      </c>
    </row>
    <row r="9503">
      <c r="A9503" s="5">
        <v>42018.9375</v>
      </c>
      <c r="B9503" s="1">
        <v>19647.0</v>
      </c>
      <c r="I9503" s="5">
        <v>42032.6875</v>
      </c>
      <c r="J9503" s="1">
        <v>13802.0</v>
      </c>
      <c r="K9503" s="1">
        <v>13802.0</v>
      </c>
      <c r="L9503" s="1">
        <v>9874.04</v>
      </c>
      <c r="O9503" s="1">
        <v>3927.96</v>
      </c>
    </row>
    <row r="9504">
      <c r="A9504" s="5">
        <v>42018.958333333336</v>
      </c>
      <c r="B9504" s="1">
        <v>16555.0</v>
      </c>
      <c r="I9504" s="5">
        <v>42032.708333333336</v>
      </c>
      <c r="J9504" s="1">
        <v>15961.0</v>
      </c>
      <c r="K9504" s="1">
        <v>15961.0</v>
      </c>
      <c r="L9504" s="1">
        <v>10261.0</v>
      </c>
      <c r="O9504" s="1">
        <v>5700.05</v>
      </c>
    </row>
    <row r="9505">
      <c r="A9505" s="5">
        <v>42018.979166666664</v>
      </c>
      <c r="B9505" s="1">
        <v>13935.0</v>
      </c>
      <c r="I9505" s="5">
        <v>42032.729166666664</v>
      </c>
      <c r="J9505" s="1">
        <v>18422.0</v>
      </c>
      <c r="K9505" s="1">
        <v>18422.0</v>
      </c>
      <c r="L9505" s="1">
        <v>11202.3</v>
      </c>
      <c r="O9505" s="1">
        <v>7219.71</v>
      </c>
    </row>
    <row r="9506">
      <c r="A9506" s="5">
        <v>42019.0</v>
      </c>
      <c r="B9506" s="1">
        <v>10852.0</v>
      </c>
      <c r="I9506" s="5">
        <v>42032.75</v>
      </c>
      <c r="J9506" s="1">
        <v>21270.0</v>
      </c>
      <c r="K9506" s="1">
        <v>21270.0</v>
      </c>
      <c r="L9506" s="1">
        <v>12201.8</v>
      </c>
      <c r="O9506" s="1">
        <v>9068.21</v>
      </c>
    </row>
    <row r="9507">
      <c r="A9507" s="5">
        <v>42019.020833333336</v>
      </c>
      <c r="B9507" s="1">
        <v>8131.0</v>
      </c>
      <c r="I9507" s="5">
        <v>42032.770833333336</v>
      </c>
      <c r="J9507" s="1">
        <v>22262.0</v>
      </c>
      <c r="K9507" s="1">
        <v>22262.0</v>
      </c>
      <c r="L9507" s="1">
        <v>13585.6</v>
      </c>
      <c r="O9507" s="1">
        <v>8676.43</v>
      </c>
    </row>
    <row r="9508">
      <c r="A9508" s="5">
        <v>42019.041666666664</v>
      </c>
      <c r="B9508" s="1">
        <v>6253.0</v>
      </c>
      <c r="I9508" s="5">
        <v>42032.791666666664</v>
      </c>
      <c r="J9508" s="1">
        <v>22786.0</v>
      </c>
      <c r="K9508" s="1">
        <v>22786.0</v>
      </c>
      <c r="L9508" s="1">
        <v>13668.0</v>
      </c>
      <c r="O9508" s="1">
        <v>9118.01</v>
      </c>
    </row>
    <row r="9509">
      <c r="A9509" s="5">
        <v>42019.0625</v>
      </c>
      <c r="B9509" s="1">
        <v>4881.0</v>
      </c>
      <c r="I9509" s="5">
        <v>42032.8125</v>
      </c>
      <c r="J9509" s="1">
        <v>22169.0</v>
      </c>
      <c r="K9509" s="1">
        <v>22169.0</v>
      </c>
      <c r="L9509" s="1">
        <v>12419.3</v>
      </c>
      <c r="O9509" s="1">
        <v>9749.68</v>
      </c>
    </row>
    <row r="9510">
      <c r="A9510" s="5">
        <v>42019.083333333336</v>
      </c>
      <c r="B9510" s="1">
        <v>3872.0</v>
      </c>
      <c r="I9510" s="5">
        <v>42032.833333333336</v>
      </c>
      <c r="J9510" s="1">
        <v>21155.0</v>
      </c>
      <c r="K9510" s="1">
        <v>21155.0</v>
      </c>
      <c r="L9510" s="1">
        <v>11898.1</v>
      </c>
      <c r="O9510" s="1">
        <v>9256.91</v>
      </c>
    </row>
    <row r="9511">
      <c r="A9511" s="5">
        <v>42019.104166666664</v>
      </c>
      <c r="B9511" s="1">
        <v>2952.0</v>
      </c>
      <c r="I9511" s="5">
        <v>42032.854166666664</v>
      </c>
      <c r="J9511" s="1">
        <v>20120.0</v>
      </c>
      <c r="K9511" s="1">
        <v>20120.0</v>
      </c>
      <c r="L9511" s="1">
        <v>9715.94</v>
      </c>
      <c r="O9511" s="1">
        <v>10404.1</v>
      </c>
    </row>
    <row r="9512">
      <c r="A9512" s="5">
        <v>42019.125</v>
      </c>
      <c r="B9512" s="1">
        <v>2530.0</v>
      </c>
      <c r="I9512" s="5">
        <v>42032.875</v>
      </c>
      <c r="J9512" s="1">
        <v>20428.0</v>
      </c>
      <c r="K9512" s="1">
        <v>20428.0</v>
      </c>
      <c r="L9512" s="1">
        <v>8817.33</v>
      </c>
      <c r="O9512" s="1">
        <v>11610.7</v>
      </c>
    </row>
    <row r="9513">
      <c r="A9513" s="5">
        <v>42019.145833333336</v>
      </c>
      <c r="B9513" s="1">
        <v>2242.0</v>
      </c>
      <c r="I9513" s="5">
        <v>42032.895833333336</v>
      </c>
      <c r="J9513" s="1">
        <v>20309.0</v>
      </c>
      <c r="K9513" s="1">
        <v>20309.0</v>
      </c>
      <c r="L9513" s="1">
        <v>8093.78</v>
      </c>
      <c r="O9513" s="1">
        <v>12215.2</v>
      </c>
    </row>
    <row r="9514">
      <c r="A9514" s="5">
        <v>42019.166666666664</v>
      </c>
      <c r="B9514" s="1">
        <v>2384.0</v>
      </c>
      <c r="I9514" s="5">
        <v>42032.916666666664</v>
      </c>
      <c r="J9514" s="1">
        <v>20059.0</v>
      </c>
      <c r="K9514" s="1">
        <v>20059.0</v>
      </c>
      <c r="L9514" s="1">
        <v>7219.17</v>
      </c>
      <c r="M9514" s="1">
        <v>25000.0</v>
      </c>
      <c r="N9514" s="1">
        <v>38000.0</v>
      </c>
      <c r="O9514" s="1">
        <v>12839.8</v>
      </c>
    </row>
    <row r="9515">
      <c r="A9515" s="5">
        <v>42019.1875</v>
      </c>
      <c r="B9515" s="1">
        <v>2102.0</v>
      </c>
      <c r="I9515" s="5">
        <v>42032.9375</v>
      </c>
      <c r="J9515" s="1">
        <v>19055.0</v>
      </c>
      <c r="K9515" s="1">
        <v>19055.0</v>
      </c>
      <c r="L9515" s="1">
        <v>7241.73</v>
      </c>
      <c r="O9515" s="1">
        <v>11813.3</v>
      </c>
    </row>
    <row r="9516">
      <c r="A9516" s="5">
        <v>42019.208333333336</v>
      </c>
      <c r="B9516" s="1">
        <v>2353.0</v>
      </c>
      <c r="I9516" s="5">
        <v>42032.958333333336</v>
      </c>
      <c r="J9516" s="1">
        <v>15481.0</v>
      </c>
      <c r="K9516" s="1">
        <v>15481.0</v>
      </c>
      <c r="L9516" s="1">
        <v>6858.85</v>
      </c>
      <c r="O9516" s="1">
        <v>8622.15</v>
      </c>
    </row>
    <row r="9517">
      <c r="A9517" s="5">
        <v>42019.229166666664</v>
      </c>
      <c r="B9517" s="1">
        <v>4388.0</v>
      </c>
      <c r="I9517" s="5">
        <v>42032.979166666664</v>
      </c>
      <c r="J9517" s="1">
        <v>12535.0</v>
      </c>
      <c r="K9517" s="1">
        <v>12535.0</v>
      </c>
      <c r="L9517" s="1">
        <v>5743.12</v>
      </c>
      <c r="O9517" s="1">
        <v>6791.88</v>
      </c>
    </row>
    <row r="9518">
      <c r="A9518" s="5">
        <v>42019.25</v>
      </c>
      <c r="B9518" s="1">
        <v>6600.0</v>
      </c>
      <c r="I9518" s="5">
        <v>42033.0</v>
      </c>
      <c r="J9518" s="1">
        <v>10134.0</v>
      </c>
      <c r="K9518" s="1">
        <v>10134.0</v>
      </c>
      <c r="L9518" s="1">
        <v>4648.59</v>
      </c>
      <c r="O9518" s="1">
        <v>5485.41</v>
      </c>
    </row>
    <row r="9519">
      <c r="A9519" s="5">
        <v>42019.270833333336</v>
      </c>
      <c r="B9519" s="1">
        <v>11844.0</v>
      </c>
      <c r="I9519" s="5">
        <v>42033.020833333336</v>
      </c>
      <c r="J9519" s="1">
        <v>7568.0</v>
      </c>
      <c r="K9519" s="1">
        <v>7568.0</v>
      </c>
      <c r="L9519" s="1">
        <v>2594.07</v>
      </c>
      <c r="O9519" s="1">
        <v>4973.93</v>
      </c>
    </row>
    <row r="9520">
      <c r="A9520" s="5">
        <v>42019.291666666664</v>
      </c>
      <c r="B9520" s="1">
        <v>15429.0</v>
      </c>
      <c r="I9520" s="5">
        <v>42033.041666666664</v>
      </c>
      <c r="J9520" s="1">
        <v>5619.0</v>
      </c>
      <c r="K9520" s="1">
        <v>5619.0</v>
      </c>
      <c r="L9520" s="1">
        <v>1284.63</v>
      </c>
      <c r="O9520" s="1">
        <v>4334.37</v>
      </c>
    </row>
    <row r="9521">
      <c r="A9521" s="5">
        <v>42019.3125</v>
      </c>
      <c r="B9521" s="1">
        <v>19536.0</v>
      </c>
      <c r="I9521" s="5">
        <v>42033.0625</v>
      </c>
      <c r="J9521" s="1">
        <v>4342.0</v>
      </c>
      <c r="K9521" s="1">
        <v>4342.0</v>
      </c>
      <c r="L9521" s="1">
        <v>-13.2077</v>
      </c>
      <c r="O9521" s="1">
        <v>4355.21</v>
      </c>
    </row>
    <row r="9522">
      <c r="A9522" s="5">
        <v>42019.333333333336</v>
      </c>
      <c r="B9522" s="1">
        <v>20800.0</v>
      </c>
      <c r="I9522" s="5">
        <v>42033.083333333336</v>
      </c>
      <c r="J9522" s="1">
        <v>3604.0</v>
      </c>
      <c r="K9522" s="1">
        <v>3604.0</v>
      </c>
      <c r="L9522" s="1">
        <v>-591.406</v>
      </c>
      <c r="O9522" s="1">
        <v>4195.41</v>
      </c>
    </row>
    <row r="9523">
      <c r="A9523" s="5">
        <v>42019.354166666664</v>
      </c>
      <c r="B9523" s="1">
        <v>21237.0</v>
      </c>
      <c r="I9523" s="5">
        <v>42033.104166666664</v>
      </c>
      <c r="J9523" s="1">
        <v>2822.0</v>
      </c>
      <c r="K9523" s="1">
        <v>2822.0</v>
      </c>
      <c r="L9523" s="1">
        <v>-888.622</v>
      </c>
      <c r="O9523" s="1">
        <v>3710.62</v>
      </c>
    </row>
    <row r="9524">
      <c r="A9524" s="5">
        <v>42019.375</v>
      </c>
      <c r="B9524" s="1">
        <v>20044.0</v>
      </c>
      <c r="I9524" s="5">
        <v>42033.125</v>
      </c>
      <c r="J9524" s="1">
        <v>2379.0</v>
      </c>
      <c r="K9524" s="1">
        <v>2379.0</v>
      </c>
      <c r="L9524" s="1">
        <v>-334.893</v>
      </c>
      <c r="O9524" s="1">
        <v>2713.89</v>
      </c>
    </row>
    <row r="9525">
      <c r="A9525" s="5">
        <v>42019.395833333336</v>
      </c>
      <c r="B9525" s="1">
        <v>19195.0</v>
      </c>
      <c r="I9525" s="5">
        <v>42033.145833333336</v>
      </c>
      <c r="J9525" s="1">
        <v>2121.0</v>
      </c>
      <c r="K9525" s="1">
        <v>2121.0</v>
      </c>
      <c r="L9525" s="1">
        <v>-673.201</v>
      </c>
      <c r="O9525" s="1">
        <v>2794.2</v>
      </c>
    </row>
    <row r="9526">
      <c r="A9526" s="5">
        <v>42019.416666666664</v>
      </c>
      <c r="B9526" s="1">
        <v>16819.0</v>
      </c>
      <c r="I9526" s="5">
        <v>42033.166666666664</v>
      </c>
      <c r="J9526" s="1">
        <v>2130.0</v>
      </c>
      <c r="L9526" s="1">
        <v>419.439</v>
      </c>
      <c r="O9526" s="1">
        <v>1710.56</v>
      </c>
    </row>
    <row r="9527">
      <c r="A9527" s="5">
        <v>42019.4375</v>
      </c>
      <c r="B9527" s="1">
        <v>17002.0</v>
      </c>
      <c r="I9527" s="5">
        <v>42033.1875</v>
      </c>
      <c r="J9527" s="1">
        <v>1968.0</v>
      </c>
      <c r="L9527" s="1">
        <v>806.128</v>
      </c>
      <c r="O9527" s="1">
        <v>1161.87</v>
      </c>
    </row>
    <row r="9528">
      <c r="A9528" s="5">
        <v>42019.458333333336</v>
      </c>
      <c r="B9528" s="1">
        <v>15592.0</v>
      </c>
      <c r="I9528" s="5">
        <v>42033.208333333336</v>
      </c>
      <c r="J9528" s="1">
        <v>2339.0</v>
      </c>
      <c r="L9528" s="1">
        <v>1857.51</v>
      </c>
      <c r="O9528" s="1">
        <v>481.487</v>
      </c>
    </row>
    <row r="9529">
      <c r="A9529" s="5">
        <v>42019.479166666664</v>
      </c>
      <c r="B9529" s="1">
        <v>17319.0</v>
      </c>
      <c r="I9529" s="5">
        <v>42033.229166666664</v>
      </c>
      <c r="J9529" s="1">
        <v>4306.0</v>
      </c>
      <c r="L9529" s="1">
        <v>2759.78</v>
      </c>
      <c r="O9529" s="1">
        <v>1546.22</v>
      </c>
    </row>
    <row r="9530">
      <c r="A9530" s="5">
        <v>42019.5</v>
      </c>
      <c r="B9530" s="1">
        <v>18062.0</v>
      </c>
      <c r="I9530" s="5">
        <v>42033.25</v>
      </c>
      <c r="J9530" s="1">
        <v>6575.0</v>
      </c>
      <c r="L9530" s="1">
        <v>4302.09</v>
      </c>
      <c r="O9530" s="1">
        <v>2272.91</v>
      </c>
    </row>
    <row r="9531">
      <c r="A9531" s="5">
        <v>42019.520833333336</v>
      </c>
      <c r="B9531" s="1">
        <v>16821.0</v>
      </c>
      <c r="I9531" s="5">
        <v>42033.270833333336</v>
      </c>
      <c r="J9531" s="1">
        <v>11896.0</v>
      </c>
      <c r="L9531" s="1">
        <v>6130.44</v>
      </c>
      <c r="O9531" s="1">
        <v>5765.56</v>
      </c>
    </row>
    <row r="9532">
      <c r="A9532" s="5">
        <v>42019.541666666664</v>
      </c>
      <c r="B9532" s="1">
        <v>16158.0</v>
      </c>
      <c r="I9532" s="5">
        <v>42033.291666666664</v>
      </c>
      <c r="J9532" s="1">
        <v>15030.0</v>
      </c>
      <c r="L9532" s="1">
        <v>8794.55</v>
      </c>
      <c r="O9532" s="1">
        <v>6235.45</v>
      </c>
    </row>
    <row r="9533">
      <c r="A9533" s="5">
        <v>42019.5625</v>
      </c>
      <c r="B9533" s="1">
        <v>17614.0</v>
      </c>
      <c r="I9533" s="5">
        <v>42033.3125</v>
      </c>
      <c r="J9533" s="1">
        <v>18687.0</v>
      </c>
      <c r="L9533" s="1">
        <v>10384.4</v>
      </c>
      <c r="O9533" s="1">
        <v>8302.61</v>
      </c>
    </row>
    <row r="9534">
      <c r="A9534" s="5">
        <v>42019.583333333336</v>
      </c>
      <c r="B9534" s="1">
        <v>17978.0</v>
      </c>
      <c r="I9534" s="5">
        <v>42033.333333333336</v>
      </c>
      <c r="J9534" s="1">
        <v>19710.0</v>
      </c>
      <c r="L9534" s="1">
        <v>11544.9</v>
      </c>
      <c r="O9534" s="1">
        <v>8165.12</v>
      </c>
    </row>
    <row r="9535">
      <c r="A9535" s="5">
        <v>42019.604166666664</v>
      </c>
      <c r="B9535" s="1">
        <v>18693.0</v>
      </c>
      <c r="I9535" s="5">
        <v>42033.354166666664</v>
      </c>
      <c r="J9535" s="1">
        <v>19585.0</v>
      </c>
      <c r="L9535" s="1">
        <v>11681.6</v>
      </c>
      <c r="O9535" s="1">
        <v>7903.43</v>
      </c>
    </row>
    <row r="9536">
      <c r="A9536" s="5">
        <v>42019.625</v>
      </c>
      <c r="B9536" s="1">
        <v>18743.0</v>
      </c>
      <c r="I9536" s="5">
        <v>42033.375</v>
      </c>
      <c r="J9536" s="1">
        <v>18438.0</v>
      </c>
      <c r="L9536" s="1">
        <v>11769.1</v>
      </c>
      <c r="O9536" s="1">
        <v>6668.93</v>
      </c>
    </row>
    <row r="9537">
      <c r="A9537" s="5">
        <v>42019.645833333336</v>
      </c>
      <c r="B9537" s="1">
        <v>17213.0</v>
      </c>
      <c r="I9537" s="5">
        <v>42033.395833333336</v>
      </c>
      <c r="J9537" s="1">
        <v>17398.0</v>
      </c>
      <c r="L9537" s="1">
        <v>12259.3</v>
      </c>
      <c r="O9537" s="1">
        <v>5138.69</v>
      </c>
    </row>
    <row r="9538">
      <c r="A9538" s="5">
        <v>42019.666666666664</v>
      </c>
      <c r="B9538" s="1">
        <v>15389.0</v>
      </c>
      <c r="I9538" s="5">
        <v>42033.416666666664</v>
      </c>
      <c r="J9538" s="1">
        <v>16241.0</v>
      </c>
      <c r="L9538" s="1">
        <v>13504.5</v>
      </c>
      <c r="O9538" s="1">
        <v>2736.5</v>
      </c>
    </row>
    <row r="9539">
      <c r="A9539" s="5">
        <v>42019.6875</v>
      </c>
      <c r="B9539" s="1">
        <v>13926.0</v>
      </c>
      <c r="I9539" s="5">
        <v>42033.4375</v>
      </c>
      <c r="J9539" s="1">
        <v>15905.0</v>
      </c>
      <c r="L9539" s="1">
        <v>14880.6</v>
      </c>
      <c r="O9539" s="1">
        <v>1024.43</v>
      </c>
    </row>
    <row r="9540">
      <c r="A9540" s="5">
        <v>42019.708333333336</v>
      </c>
      <c r="B9540" s="1">
        <v>16336.0</v>
      </c>
      <c r="I9540" s="5">
        <v>42033.458333333336</v>
      </c>
      <c r="J9540" s="1">
        <v>14690.0</v>
      </c>
      <c r="L9540" s="1">
        <v>16740.3</v>
      </c>
      <c r="O9540" s="1">
        <v>2050.27</v>
      </c>
    </row>
    <row r="9541">
      <c r="A9541" s="5">
        <v>42019.729166666664</v>
      </c>
      <c r="B9541" s="1">
        <v>19647.0</v>
      </c>
      <c r="I9541" s="5">
        <v>42033.479166666664</v>
      </c>
      <c r="J9541" s="1">
        <v>16203.0</v>
      </c>
      <c r="L9541" s="1">
        <v>17794.3</v>
      </c>
      <c r="O9541" s="1">
        <v>1591.31</v>
      </c>
    </row>
    <row r="9542">
      <c r="A9542" s="5">
        <v>42019.75</v>
      </c>
      <c r="B9542" s="1">
        <v>22732.0</v>
      </c>
      <c r="I9542" s="5">
        <v>42033.5</v>
      </c>
      <c r="J9542" s="1">
        <v>16711.0</v>
      </c>
      <c r="L9542" s="1">
        <v>17887.0</v>
      </c>
      <c r="O9542" s="1">
        <v>1175.98</v>
      </c>
    </row>
    <row r="9543">
      <c r="A9543" s="5">
        <v>42019.770833333336</v>
      </c>
      <c r="B9543" s="1">
        <v>24064.0</v>
      </c>
      <c r="I9543" s="5">
        <v>42033.520833333336</v>
      </c>
      <c r="J9543" s="1">
        <v>16013.0</v>
      </c>
      <c r="L9543" s="1">
        <v>17849.4</v>
      </c>
      <c r="O9543" s="1">
        <v>1836.37</v>
      </c>
    </row>
    <row r="9544">
      <c r="A9544" s="5">
        <v>42019.791666666664</v>
      </c>
      <c r="B9544" s="1">
        <v>24881.0</v>
      </c>
      <c r="I9544" s="5">
        <v>42033.541666666664</v>
      </c>
      <c r="J9544" s="1">
        <v>15725.0</v>
      </c>
      <c r="L9544" s="1">
        <v>17129.4</v>
      </c>
      <c r="O9544" s="1">
        <v>1404.45</v>
      </c>
    </row>
    <row r="9545">
      <c r="A9545" s="5">
        <v>42019.8125</v>
      </c>
      <c r="B9545" s="1">
        <v>24507.0</v>
      </c>
      <c r="I9545" s="5">
        <v>42033.5625</v>
      </c>
      <c r="J9545" s="1">
        <v>16432.0</v>
      </c>
      <c r="L9545" s="1">
        <v>16691.5</v>
      </c>
      <c r="O9545" s="1">
        <v>259.485</v>
      </c>
    </row>
    <row r="9546">
      <c r="A9546" s="5">
        <v>42019.833333333336</v>
      </c>
      <c r="B9546" s="1">
        <v>24438.0</v>
      </c>
      <c r="I9546" s="5">
        <v>42033.583333333336</v>
      </c>
      <c r="J9546" s="1">
        <v>17190.0</v>
      </c>
      <c r="L9546" s="1">
        <v>17455.1</v>
      </c>
      <c r="O9546" s="1">
        <v>265.115</v>
      </c>
    </row>
    <row r="9547">
      <c r="A9547" s="5">
        <v>42019.854166666664</v>
      </c>
      <c r="B9547" s="1">
        <v>23792.0</v>
      </c>
      <c r="I9547" s="5">
        <v>42033.604166666664</v>
      </c>
      <c r="J9547" s="1">
        <v>17571.0</v>
      </c>
      <c r="L9547" s="1">
        <v>18215.1</v>
      </c>
      <c r="O9547" s="1">
        <v>644.138</v>
      </c>
    </row>
    <row r="9548">
      <c r="A9548" s="5">
        <v>42019.875</v>
      </c>
      <c r="B9548" s="1">
        <v>24517.0</v>
      </c>
      <c r="I9548" s="5">
        <v>42033.625</v>
      </c>
      <c r="J9548" s="1">
        <v>18184.0</v>
      </c>
      <c r="L9548" s="1">
        <v>18484.4</v>
      </c>
      <c r="O9548" s="1">
        <v>300.39</v>
      </c>
    </row>
    <row r="9549">
      <c r="A9549" s="5">
        <v>42019.895833333336</v>
      </c>
      <c r="B9549" s="1">
        <v>24126.0</v>
      </c>
      <c r="I9549" s="5">
        <v>42033.645833333336</v>
      </c>
      <c r="J9549" s="1">
        <v>16484.0</v>
      </c>
      <c r="L9549" s="1">
        <v>18924.3</v>
      </c>
      <c r="O9549" s="1">
        <v>2440.34</v>
      </c>
    </row>
    <row r="9550">
      <c r="A9550" s="5">
        <v>42019.916666666664</v>
      </c>
      <c r="B9550" s="1">
        <v>23957.0</v>
      </c>
      <c r="I9550" s="5">
        <v>42033.666666666664</v>
      </c>
      <c r="J9550" s="1">
        <v>14774.0</v>
      </c>
      <c r="L9550" s="1">
        <v>18333.4</v>
      </c>
      <c r="O9550" s="1">
        <v>3559.43</v>
      </c>
    </row>
    <row r="9551">
      <c r="A9551" s="5">
        <v>42019.9375</v>
      </c>
      <c r="B9551" s="1">
        <v>22825.0</v>
      </c>
      <c r="I9551" s="5">
        <v>42033.6875</v>
      </c>
      <c r="J9551" s="1">
        <v>13800.0</v>
      </c>
      <c r="L9551" s="1">
        <v>17743.9</v>
      </c>
      <c r="O9551" s="1">
        <v>3943.94</v>
      </c>
    </row>
    <row r="9552">
      <c r="A9552" s="5">
        <v>42019.958333333336</v>
      </c>
      <c r="B9552" s="1">
        <v>21086.0</v>
      </c>
      <c r="I9552" s="5">
        <v>42033.708333333336</v>
      </c>
      <c r="J9552" s="1">
        <v>15971.0</v>
      </c>
      <c r="L9552" s="1">
        <v>18394.2</v>
      </c>
      <c r="O9552" s="1">
        <v>2423.18</v>
      </c>
    </row>
    <row r="9553">
      <c r="A9553" s="5">
        <v>42019.979166666664</v>
      </c>
      <c r="B9553" s="1">
        <v>17957.0</v>
      </c>
      <c r="I9553" s="5">
        <v>42033.729166666664</v>
      </c>
      <c r="J9553" s="1">
        <v>19384.0</v>
      </c>
      <c r="L9553" s="1">
        <v>19210.2</v>
      </c>
      <c r="O9553" s="1">
        <v>173.768</v>
      </c>
    </row>
    <row r="9554">
      <c r="A9554" s="5">
        <v>42020.0</v>
      </c>
      <c r="B9554" s="1">
        <v>14729.0</v>
      </c>
      <c r="I9554" s="5">
        <v>42033.75</v>
      </c>
      <c r="J9554" s="1">
        <v>21649.0</v>
      </c>
      <c r="L9554" s="1">
        <v>20534.2</v>
      </c>
      <c r="O9554" s="1">
        <v>1114.77</v>
      </c>
    </row>
    <row r="9555">
      <c r="A9555" s="5">
        <v>42020.020833333336</v>
      </c>
      <c r="B9555" s="1">
        <v>11814.0</v>
      </c>
      <c r="I9555" s="5">
        <v>42033.770833333336</v>
      </c>
      <c r="J9555" s="1">
        <v>23102.0</v>
      </c>
      <c r="L9555" s="1">
        <v>22182.0</v>
      </c>
      <c r="O9555" s="1">
        <v>919.987</v>
      </c>
    </row>
    <row r="9556">
      <c r="A9556" s="5">
        <v>42020.041666666664</v>
      </c>
      <c r="B9556" s="1">
        <v>9221.0</v>
      </c>
      <c r="I9556" s="5">
        <v>42033.791666666664</v>
      </c>
      <c r="J9556" s="1">
        <v>23464.0</v>
      </c>
      <c r="L9556" s="1">
        <v>21398.8</v>
      </c>
      <c r="O9556" s="1">
        <v>2065.2</v>
      </c>
    </row>
    <row r="9557">
      <c r="A9557" s="5">
        <v>42020.0625</v>
      </c>
      <c r="B9557" s="1">
        <v>7049.0</v>
      </c>
      <c r="I9557" s="5">
        <v>42033.8125</v>
      </c>
      <c r="J9557" s="1">
        <v>23343.0</v>
      </c>
      <c r="L9557" s="1">
        <v>20626.3</v>
      </c>
      <c r="O9557" s="1">
        <v>2716.73</v>
      </c>
    </row>
    <row r="9558">
      <c r="A9558" s="5">
        <v>42020.083333333336</v>
      </c>
      <c r="B9558" s="1">
        <v>6102.0</v>
      </c>
      <c r="I9558" s="5">
        <v>42033.833333333336</v>
      </c>
      <c r="J9558" s="1">
        <v>23197.0</v>
      </c>
      <c r="L9558" s="1">
        <v>18979.7</v>
      </c>
      <c r="O9558" s="1">
        <v>4217.25</v>
      </c>
    </row>
    <row r="9559">
      <c r="A9559" s="5">
        <v>42020.104166666664</v>
      </c>
      <c r="B9559" s="1">
        <v>4971.0</v>
      </c>
      <c r="I9559" s="5">
        <v>42033.854166666664</v>
      </c>
      <c r="J9559" s="1">
        <v>23120.0</v>
      </c>
      <c r="L9559" s="1">
        <v>16863.6</v>
      </c>
      <c r="O9559" s="1">
        <v>6256.36</v>
      </c>
    </row>
    <row r="9560">
      <c r="A9560" s="5">
        <v>42020.125</v>
      </c>
      <c r="B9560" s="1">
        <v>4205.0</v>
      </c>
      <c r="I9560" s="5">
        <v>42033.875</v>
      </c>
      <c r="J9560" s="1">
        <v>23208.0</v>
      </c>
      <c r="L9560" s="1">
        <v>16015.3</v>
      </c>
      <c r="O9560" s="1">
        <v>7192.68</v>
      </c>
    </row>
    <row r="9561">
      <c r="A9561" s="5">
        <v>42020.145833333336</v>
      </c>
      <c r="B9561" s="1">
        <v>3238.0</v>
      </c>
      <c r="I9561" s="5">
        <v>42033.895833333336</v>
      </c>
      <c r="J9561" s="1">
        <v>23188.0</v>
      </c>
      <c r="L9561" s="1">
        <v>15212.1</v>
      </c>
      <c r="O9561" s="1">
        <v>7975.94</v>
      </c>
    </row>
    <row r="9562">
      <c r="A9562" s="5">
        <v>42020.166666666664</v>
      </c>
      <c r="B9562" s="1">
        <v>3474.0</v>
      </c>
      <c r="I9562" s="5">
        <v>42033.916666666664</v>
      </c>
      <c r="J9562" s="1">
        <v>22638.0</v>
      </c>
      <c r="L9562" s="1">
        <v>14491.6</v>
      </c>
      <c r="O9562" s="1">
        <v>8146.37</v>
      </c>
    </row>
    <row r="9563">
      <c r="A9563" s="5">
        <v>42020.1875</v>
      </c>
      <c r="B9563" s="1">
        <v>2952.0</v>
      </c>
      <c r="I9563" s="5">
        <v>42033.9375</v>
      </c>
      <c r="J9563" s="1">
        <v>21501.0</v>
      </c>
      <c r="L9563" s="1">
        <v>14100.2</v>
      </c>
      <c r="O9563" s="1">
        <v>7400.83</v>
      </c>
    </row>
    <row r="9564">
      <c r="A9564" s="5">
        <v>42020.208333333336</v>
      </c>
      <c r="B9564" s="1">
        <v>2858.0</v>
      </c>
      <c r="I9564" s="5">
        <v>42033.958333333336</v>
      </c>
      <c r="J9564" s="1">
        <v>20719.0</v>
      </c>
      <c r="L9564" s="1">
        <v>13075.3</v>
      </c>
      <c r="O9564" s="1">
        <v>7643.67</v>
      </c>
    </row>
    <row r="9565">
      <c r="A9565" s="5">
        <v>42020.229166666664</v>
      </c>
      <c r="B9565" s="1">
        <v>4621.0</v>
      </c>
      <c r="I9565" s="5">
        <v>42033.979166666664</v>
      </c>
      <c r="J9565" s="1">
        <v>17877.0</v>
      </c>
      <c r="L9565" s="1">
        <v>11760.7</v>
      </c>
      <c r="O9565" s="1">
        <v>6116.31</v>
      </c>
    </row>
    <row r="9566">
      <c r="A9566" s="5">
        <v>42020.25</v>
      </c>
      <c r="B9566" s="1">
        <v>6570.0</v>
      </c>
      <c r="I9566" s="5">
        <v>42034.0</v>
      </c>
      <c r="J9566" s="1">
        <v>14367.0</v>
      </c>
      <c r="L9566" s="1">
        <v>10775.3</v>
      </c>
      <c r="O9566" s="1">
        <v>3591.72</v>
      </c>
    </row>
    <row r="9567">
      <c r="A9567" s="5">
        <v>42020.270833333336</v>
      </c>
      <c r="B9567" s="1">
        <v>11368.0</v>
      </c>
      <c r="I9567" s="5">
        <v>42034.020833333336</v>
      </c>
      <c r="J9567" s="1">
        <v>11118.0</v>
      </c>
      <c r="L9567" s="1">
        <v>9100.72</v>
      </c>
      <c r="O9567" s="1">
        <v>2017.28</v>
      </c>
    </row>
    <row r="9568">
      <c r="A9568" s="5">
        <v>42020.291666666664</v>
      </c>
      <c r="B9568" s="1">
        <v>14644.0</v>
      </c>
      <c r="I9568" s="5">
        <v>42034.041666666664</v>
      </c>
      <c r="J9568" s="1">
        <v>8733.0</v>
      </c>
      <c r="L9568" s="1">
        <v>7124.69</v>
      </c>
      <c r="O9568" s="1">
        <v>1608.31</v>
      </c>
    </row>
    <row r="9569">
      <c r="A9569" s="5">
        <v>42020.3125</v>
      </c>
      <c r="B9569" s="1">
        <v>18846.0</v>
      </c>
      <c r="I9569" s="5">
        <v>42034.0625</v>
      </c>
      <c r="J9569" s="1">
        <v>6954.0</v>
      </c>
      <c r="L9569" s="1">
        <v>6127.52</v>
      </c>
      <c r="O9569" s="1">
        <v>826.485</v>
      </c>
    </row>
    <row r="9570">
      <c r="A9570" s="5">
        <v>42020.333333333336</v>
      </c>
      <c r="B9570" s="1">
        <v>19936.0</v>
      </c>
      <c r="I9570" s="5">
        <v>42034.083333333336</v>
      </c>
      <c r="J9570" s="1">
        <v>5898.0</v>
      </c>
      <c r="L9570" s="1">
        <v>4777.01</v>
      </c>
      <c r="O9570" s="1">
        <v>1120.99</v>
      </c>
    </row>
    <row r="9571">
      <c r="A9571" s="5">
        <v>42020.354166666664</v>
      </c>
      <c r="B9571" s="1">
        <v>20315.0</v>
      </c>
      <c r="I9571" s="5">
        <v>42034.104166666664</v>
      </c>
      <c r="J9571" s="1">
        <v>4541.0</v>
      </c>
      <c r="L9571" s="1">
        <v>3893.12</v>
      </c>
      <c r="O9571" s="1">
        <v>647.878</v>
      </c>
    </row>
    <row r="9572">
      <c r="A9572" s="5">
        <v>42020.375</v>
      </c>
      <c r="B9572" s="1">
        <v>19285.0</v>
      </c>
      <c r="I9572" s="5">
        <v>42034.125</v>
      </c>
      <c r="J9572" s="1">
        <v>3834.0</v>
      </c>
      <c r="L9572" s="1">
        <v>3745.08</v>
      </c>
      <c r="O9572" s="1">
        <v>88.9187</v>
      </c>
    </row>
    <row r="9573">
      <c r="A9573" s="5">
        <v>42020.395833333336</v>
      </c>
      <c r="B9573" s="1">
        <v>18492.0</v>
      </c>
      <c r="I9573" s="5">
        <v>42034.145833333336</v>
      </c>
      <c r="J9573" s="1">
        <v>3143.0</v>
      </c>
      <c r="L9573" s="1">
        <v>2793.35</v>
      </c>
      <c r="O9573" s="1">
        <v>349.654</v>
      </c>
    </row>
    <row r="9574">
      <c r="A9574" s="5">
        <v>42020.416666666664</v>
      </c>
      <c r="B9574" s="1">
        <v>16873.0</v>
      </c>
      <c r="I9574" s="5">
        <v>42034.166666666664</v>
      </c>
      <c r="J9574" s="1">
        <v>3295.0</v>
      </c>
      <c r="L9574" s="1">
        <v>3167.22</v>
      </c>
      <c r="O9574" s="1">
        <v>127.785</v>
      </c>
    </row>
    <row r="9575">
      <c r="A9575" s="5">
        <v>42020.4375</v>
      </c>
      <c r="B9575" s="1">
        <v>16492.0</v>
      </c>
      <c r="I9575" s="5">
        <v>42034.1875</v>
      </c>
      <c r="J9575" s="1">
        <v>2652.0</v>
      </c>
      <c r="L9575" s="1">
        <v>3166.79</v>
      </c>
      <c r="O9575" s="1">
        <v>514.791</v>
      </c>
    </row>
    <row r="9576">
      <c r="A9576" s="5">
        <v>42020.458333333336</v>
      </c>
      <c r="B9576" s="1">
        <v>15440.0</v>
      </c>
      <c r="I9576" s="5">
        <v>42034.208333333336</v>
      </c>
      <c r="J9576" s="1">
        <v>2541.0</v>
      </c>
      <c r="L9576" s="1">
        <v>3590.2</v>
      </c>
      <c r="O9576" s="1">
        <v>1049.2</v>
      </c>
    </row>
    <row r="9577">
      <c r="A9577" s="5">
        <v>42020.479166666664</v>
      </c>
      <c r="B9577" s="1">
        <v>17341.0</v>
      </c>
      <c r="I9577" s="5">
        <v>42034.229166666664</v>
      </c>
      <c r="J9577" s="1">
        <v>4585.0</v>
      </c>
      <c r="L9577" s="1">
        <v>4199.53</v>
      </c>
      <c r="O9577" s="1">
        <v>385.469</v>
      </c>
    </row>
    <row r="9578">
      <c r="A9578" s="5">
        <v>42020.5</v>
      </c>
      <c r="B9578" s="1">
        <v>17377.0</v>
      </c>
      <c r="I9578" s="5">
        <v>42034.25</v>
      </c>
      <c r="J9578" s="1">
        <v>6626.0</v>
      </c>
      <c r="L9578" s="1">
        <v>5118.9</v>
      </c>
      <c r="O9578" s="1">
        <v>1507.1</v>
      </c>
    </row>
    <row r="9579">
      <c r="A9579" s="5">
        <v>42020.520833333336</v>
      </c>
      <c r="B9579" s="1">
        <v>16922.0</v>
      </c>
      <c r="I9579" s="5">
        <v>42034.270833333336</v>
      </c>
      <c r="J9579" s="1">
        <v>11854.0</v>
      </c>
      <c r="L9579" s="1">
        <v>6801.66</v>
      </c>
      <c r="O9579" s="1">
        <v>5052.34</v>
      </c>
    </row>
    <row r="9580">
      <c r="A9580" s="5">
        <v>42020.541666666664</v>
      </c>
      <c r="B9580" s="1">
        <v>16465.0</v>
      </c>
      <c r="I9580" s="5">
        <v>42034.291666666664</v>
      </c>
      <c r="J9580" s="1">
        <v>15913.0</v>
      </c>
      <c r="L9580" s="1">
        <v>8923.39</v>
      </c>
      <c r="O9580" s="1">
        <v>6989.61</v>
      </c>
    </row>
    <row r="9581">
      <c r="A9581" s="5">
        <v>42020.5625</v>
      </c>
      <c r="B9581" s="1">
        <v>17797.0</v>
      </c>
      <c r="I9581" s="5">
        <v>42034.3125</v>
      </c>
      <c r="J9581" s="1">
        <v>19574.0</v>
      </c>
      <c r="L9581" s="1">
        <v>10878.6</v>
      </c>
      <c r="O9581" s="1">
        <v>8695.4</v>
      </c>
    </row>
    <row r="9582">
      <c r="A9582" s="5">
        <v>42020.583333333336</v>
      </c>
      <c r="B9582" s="1">
        <v>18924.0</v>
      </c>
      <c r="I9582" s="5">
        <v>42034.333333333336</v>
      </c>
      <c r="J9582" s="1">
        <v>20898.0</v>
      </c>
      <c r="L9582" s="1">
        <v>11685.4</v>
      </c>
      <c r="O9582" s="1">
        <v>9212.56</v>
      </c>
    </row>
    <row r="9583">
      <c r="A9583" s="5">
        <v>42020.604166666664</v>
      </c>
      <c r="B9583" s="1">
        <v>19579.0</v>
      </c>
      <c r="I9583" s="5">
        <v>42034.354166666664</v>
      </c>
      <c r="J9583" s="1">
        <v>20859.0</v>
      </c>
      <c r="L9583" s="1">
        <v>12076.7</v>
      </c>
      <c r="O9583" s="1">
        <v>8782.34</v>
      </c>
    </row>
    <row r="9584">
      <c r="A9584" s="5">
        <v>42020.625</v>
      </c>
      <c r="B9584" s="1">
        <v>19159.0</v>
      </c>
      <c r="I9584" s="5">
        <v>42034.375</v>
      </c>
      <c r="J9584" s="1">
        <v>19707.0</v>
      </c>
      <c r="L9584" s="1">
        <v>12084.8</v>
      </c>
      <c r="O9584" s="1">
        <v>7622.18</v>
      </c>
    </row>
    <row r="9585">
      <c r="A9585" s="5">
        <v>42020.645833333336</v>
      </c>
      <c r="B9585" s="1">
        <v>17343.0</v>
      </c>
      <c r="I9585" s="5">
        <v>42034.395833333336</v>
      </c>
      <c r="J9585" s="1">
        <v>18495.0</v>
      </c>
      <c r="L9585" s="1">
        <v>12528.2</v>
      </c>
      <c r="O9585" s="1">
        <v>5966.77</v>
      </c>
    </row>
    <row r="9586">
      <c r="A9586" s="5">
        <v>42020.666666666664</v>
      </c>
      <c r="B9586" s="1">
        <v>15856.0</v>
      </c>
      <c r="I9586" s="5">
        <v>42034.416666666664</v>
      </c>
      <c r="J9586" s="1">
        <v>17096.0</v>
      </c>
      <c r="L9586" s="1">
        <v>14165.2</v>
      </c>
      <c r="O9586" s="1">
        <v>2930.77</v>
      </c>
    </row>
    <row r="9587">
      <c r="A9587" s="5">
        <v>42020.6875</v>
      </c>
      <c r="B9587" s="1">
        <v>14769.0</v>
      </c>
      <c r="I9587" s="5">
        <v>42034.4375</v>
      </c>
      <c r="J9587" s="1">
        <v>16561.0</v>
      </c>
      <c r="L9587" s="1">
        <v>15449.4</v>
      </c>
      <c r="O9587" s="1">
        <v>1111.63</v>
      </c>
    </row>
    <row r="9588">
      <c r="A9588" s="5">
        <v>42020.708333333336</v>
      </c>
      <c r="B9588" s="1">
        <v>16980.0</v>
      </c>
      <c r="I9588" s="5">
        <v>42034.458333333336</v>
      </c>
      <c r="J9588" s="1">
        <v>16496.0</v>
      </c>
      <c r="L9588" s="1">
        <v>17272.7</v>
      </c>
      <c r="O9588" s="1">
        <v>776.729</v>
      </c>
    </row>
    <row r="9589">
      <c r="A9589" s="5">
        <v>42020.729166666664</v>
      </c>
      <c r="B9589" s="1">
        <v>21604.0</v>
      </c>
      <c r="I9589" s="5">
        <v>42034.479166666664</v>
      </c>
      <c r="J9589" s="1">
        <v>17310.0</v>
      </c>
      <c r="L9589" s="1">
        <v>18103.7</v>
      </c>
      <c r="O9589" s="1">
        <v>793.675</v>
      </c>
    </row>
    <row r="9590">
      <c r="A9590" s="5">
        <v>42020.75</v>
      </c>
      <c r="B9590" s="1">
        <v>24026.0</v>
      </c>
      <c r="I9590" s="5">
        <v>42034.5</v>
      </c>
      <c r="J9590" s="1">
        <v>17354.0</v>
      </c>
      <c r="L9590" s="1">
        <v>18378.8</v>
      </c>
      <c r="O9590" s="1">
        <v>1024.78</v>
      </c>
    </row>
    <row r="9591">
      <c r="A9591" s="5">
        <v>42020.770833333336</v>
      </c>
      <c r="B9591" s="1">
        <v>26085.0</v>
      </c>
      <c r="I9591" s="5">
        <v>42034.520833333336</v>
      </c>
      <c r="J9591" s="1">
        <v>16305.0</v>
      </c>
      <c r="L9591" s="1">
        <v>18200.1</v>
      </c>
      <c r="O9591" s="1">
        <v>1895.09</v>
      </c>
    </row>
    <row r="9592">
      <c r="A9592" s="5">
        <v>42020.791666666664</v>
      </c>
      <c r="B9592" s="1">
        <v>27462.0</v>
      </c>
      <c r="I9592" s="5">
        <v>42034.541666666664</v>
      </c>
      <c r="J9592" s="1">
        <v>16685.0</v>
      </c>
      <c r="L9592" s="1">
        <v>17586.4</v>
      </c>
      <c r="O9592" s="1">
        <v>901.412</v>
      </c>
    </row>
    <row r="9593">
      <c r="A9593" s="5">
        <v>42020.8125</v>
      </c>
      <c r="B9593" s="1">
        <v>27681.0</v>
      </c>
      <c r="I9593" s="5">
        <v>42034.5625</v>
      </c>
      <c r="J9593" s="1">
        <v>18077.0</v>
      </c>
      <c r="L9593" s="1">
        <v>17205.7</v>
      </c>
      <c r="O9593" s="1">
        <v>871.331</v>
      </c>
    </row>
    <row r="9594">
      <c r="A9594" s="5">
        <v>42020.833333333336</v>
      </c>
      <c r="B9594" s="1">
        <v>26427.0</v>
      </c>
      <c r="I9594" s="5">
        <v>42034.583333333336</v>
      </c>
      <c r="J9594" s="1">
        <v>18375.0</v>
      </c>
      <c r="L9594" s="1">
        <v>17573.5</v>
      </c>
      <c r="O9594" s="1">
        <v>801.522</v>
      </c>
    </row>
    <row r="9595">
      <c r="A9595" s="5">
        <v>42020.854166666664</v>
      </c>
      <c r="B9595" s="1">
        <v>25444.0</v>
      </c>
      <c r="I9595" s="5">
        <v>42034.604166666664</v>
      </c>
      <c r="J9595" s="1">
        <v>18633.0</v>
      </c>
      <c r="L9595" s="1">
        <v>18131.2</v>
      </c>
      <c r="O9595" s="1">
        <v>501.793</v>
      </c>
    </row>
    <row r="9596">
      <c r="A9596" s="5">
        <v>42020.875</v>
      </c>
      <c r="B9596" s="1">
        <v>25168.0</v>
      </c>
      <c r="I9596" s="5">
        <v>42034.625</v>
      </c>
      <c r="J9596" s="1">
        <v>18401.0</v>
      </c>
      <c r="L9596" s="1">
        <v>18711.9</v>
      </c>
      <c r="O9596" s="1">
        <v>310.862</v>
      </c>
    </row>
    <row r="9597">
      <c r="A9597" s="5">
        <v>42020.895833333336</v>
      </c>
      <c r="B9597" s="1">
        <v>25376.0</v>
      </c>
      <c r="I9597" s="5">
        <v>42034.645833333336</v>
      </c>
      <c r="J9597" s="1">
        <v>17079.0</v>
      </c>
      <c r="L9597" s="1">
        <v>19027.9</v>
      </c>
      <c r="O9597" s="1">
        <v>1948.92</v>
      </c>
    </row>
    <row r="9598">
      <c r="A9598" s="5">
        <v>42020.916666666664</v>
      </c>
      <c r="B9598" s="1">
        <v>26024.0</v>
      </c>
      <c r="I9598" s="5">
        <v>42034.666666666664</v>
      </c>
      <c r="J9598" s="1">
        <v>15582.0</v>
      </c>
      <c r="L9598" s="1">
        <v>18646.5</v>
      </c>
      <c r="O9598" s="1">
        <v>3064.54</v>
      </c>
    </row>
    <row r="9599">
      <c r="A9599" s="5">
        <v>42020.9375</v>
      </c>
      <c r="B9599" s="1">
        <v>26428.0</v>
      </c>
      <c r="I9599" s="5">
        <v>42034.6875</v>
      </c>
      <c r="J9599" s="1">
        <v>14719.0</v>
      </c>
      <c r="L9599" s="1">
        <v>18123.4</v>
      </c>
      <c r="O9599" s="1">
        <v>3404.42</v>
      </c>
    </row>
    <row r="9600">
      <c r="A9600" s="5">
        <v>42020.958333333336</v>
      </c>
      <c r="B9600" s="1">
        <v>25890.0</v>
      </c>
      <c r="I9600" s="5">
        <v>42034.708333333336</v>
      </c>
      <c r="J9600" s="1">
        <v>17569.0</v>
      </c>
      <c r="L9600" s="1">
        <v>18679.2</v>
      </c>
      <c r="O9600" s="1">
        <v>1110.21</v>
      </c>
    </row>
    <row r="9601">
      <c r="A9601" s="5">
        <v>42020.979166666664</v>
      </c>
      <c r="B9601" s="1">
        <v>25472.0</v>
      </c>
      <c r="I9601" s="5">
        <v>42034.729166666664</v>
      </c>
      <c r="J9601" s="1">
        <v>21013.0</v>
      </c>
      <c r="L9601" s="1">
        <v>19547.4</v>
      </c>
      <c r="O9601" s="1">
        <v>1465.63</v>
      </c>
    </row>
    <row r="9602">
      <c r="A9602" s="5">
        <v>42021.0</v>
      </c>
      <c r="B9602" s="1">
        <v>24841.0</v>
      </c>
      <c r="I9602" s="5">
        <v>42034.75</v>
      </c>
      <c r="J9602" s="1">
        <v>23696.0</v>
      </c>
      <c r="L9602" s="1">
        <v>21222.4</v>
      </c>
      <c r="O9602" s="1">
        <v>2473.59</v>
      </c>
    </row>
    <row r="9603">
      <c r="A9603" s="5">
        <v>42021.020833333336</v>
      </c>
      <c r="B9603" s="1">
        <v>22159.0</v>
      </c>
      <c r="I9603" s="5">
        <v>42034.770833333336</v>
      </c>
      <c r="J9603" s="1">
        <v>25758.0</v>
      </c>
      <c r="L9603" s="1">
        <v>22639.7</v>
      </c>
      <c r="O9603" s="1">
        <v>3118.27</v>
      </c>
    </row>
    <row r="9604">
      <c r="A9604" s="5">
        <v>42021.041666666664</v>
      </c>
      <c r="B9604" s="1">
        <v>20046.0</v>
      </c>
      <c r="I9604" s="5">
        <v>42034.791666666664</v>
      </c>
      <c r="J9604" s="1">
        <v>27289.0</v>
      </c>
      <c r="L9604" s="1">
        <v>22444.7</v>
      </c>
      <c r="O9604" s="1">
        <v>4844.28</v>
      </c>
    </row>
    <row r="9605">
      <c r="A9605" s="5">
        <v>42021.0625</v>
      </c>
      <c r="B9605" s="1">
        <v>17945.0</v>
      </c>
      <c r="I9605" s="5">
        <v>42034.8125</v>
      </c>
      <c r="J9605" s="1">
        <v>28107.0</v>
      </c>
      <c r="L9605" s="1">
        <v>21796.5</v>
      </c>
      <c r="O9605" s="1">
        <v>6310.52</v>
      </c>
    </row>
    <row r="9606">
      <c r="A9606" s="5">
        <v>42021.083333333336</v>
      </c>
      <c r="B9606" s="1">
        <v>15954.0</v>
      </c>
      <c r="I9606" s="5">
        <v>42034.833333333336</v>
      </c>
      <c r="J9606" s="1">
        <v>27308.0</v>
      </c>
      <c r="L9606" s="1">
        <v>20504.4</v>
      </c>
      <c r="O9606" s="1">
        <v>6803.63</v>
      </c>
    </row>
    <row r="9607">
      <c r="A9607" s="5">
        <v>42021.104166666664</v>
      </c>
      <c r="B9607" s="1">
        <v>14210.0</v>
      </c>
      <c r="I9607" s="5">
        <v>42034.854166666664</v>
      </c>
      <c r="J9607" s="1">
        <v>26570.0</v>
      </c>
      <c r="L9607" s="1">
        <v>18582.9</v>
      </c>
      <c r="O9607" s="1">
        <v>7987.14</v>
      </c>
    </row>
    <row r="9608">
      <c r="A9608" s="5">
        <v>42021.125</v>
      </c>
      <c r="B9608" s="1">
        <v>12146.0</v>
      </c>
      <c r="I9608" s="5">
        <v>42034.875</v>
      </c>
      <c r="J9608" s="1">
        <v>25935.0</v>
      </c>
      <c r="L9608" s="1">
        <v>17307.2</v>
      </c>
      <c r="O9608" s="1">
        <v>8627.76</v>
      </c>
    </row>
    <row r="9609">
      <c r="A9609" s="5">
        <v>42021.145833333336</v>
      </c>
      <c r="B9609" s="1">
        <v>10342.0</v>
      </c>
      <c r="I9609" s="5">
        <v>42034.895833333336</v>
      </c>
      <c r="J9609" s="1">
        <v>26432.0</v>
      </c>
      <c r="L9609" s="1">
        <v>16257.7</v>
      </c>
      <c r="O9609" s="1">
        <v>10174.3</v>
      </c>
    </row>
    <row r="9610">
      <c r="A9610" s="5">
        <v>42021.166666666664</v>
      </c>
      <c r="B9610" s="1">
        <v>8970.0</v>
      </c>
      <c r="I9610" s="5">
        <v>42034.916666666664</v>
      </c>
      <c r="J9610" s="1">
        <v>26739.0</v>
      </c>
      <c r="L9610" s="1">
        <v>15672.9</v>
      </c>
      <c r="O9610" s="1">
        <v>11066.1</v>
      </c>
    </row>
    <row r="9611">
      <c r="A9611" s="5">
        <v>42021.1875</v>
      </c>
      <c r="B9611" s="1">
        <v>5302.0</v>
      </c>
      <c r="I9611" s="5">
        <v>42034.9375</v>
      </c>
      <c r="J9611" s="1">
        <v>26874.0</v>
      </c>
      <c r="L9611" s="1">
        <v>15310.8</v>
      </c>
      <c r="O9611" s="1">
        <v>11563.2</v>
      </c>
    </row>
    <row r="9612">
      <c r="A9612" s="5">
        <v>42021.208333333336</v>
      </c>
      <c r="B9612" s="1">
        <v>3600.0</v>
      </c>
      <c r="I9612" s="5">
        <v>42034.958333333336</v>
      </c>
      <c r="J9612" s="1">
        <v>26928.0</v>
      </c>
      <c r="L9612" s="1">
        <v>14976.9</v>
      </c>
      <c r="O9612" s="1">
        <v>11951.1</v>
      </c>
    </row>
    <row r="9613">
      <c r="A9613" s="5">
        <v>42021.229166666664</v>
      </c>
      <c r="B9613" s="1">
        <v>3192.0</v>
      </c>
      <c r="I9613" s="5">
        <v>42034.979166666664</v>
      </c>
      <c r="J9613" s="1">
        <v>26000.0</v>
      </c>
      <c r="L9613" s="1">
        <v>13839.4</v>
      </c>
      <c r="O9613" s="1">
        <v>12160.6</v>
      </c>
    </row>
    <row r="9614">
      <c r="A9614" s="5">
        <v>42021.25</v>
      </c>
      <c r="B9614" s="1">
        <v>3473.0</v>
      </c>
      <c r="I9614" s="5">
        <v>42035.0</v>
      </c>
      <c r="J9614" s="1">
        <v>25778.0</v>
      </c>
      <c r="L9614" s="1">
        <v>12886.0</v>
      </c>
      <c r="M9614" s="1">
        <v>25000.0</v>
      </c>
      <c r="N9614" s="1">
        <v>38000.0</v>
      </c>
      <c r="O9614" s="1">
        <v>12892.0</v>
      </c>
    </row>
    <row r="9615">
      <c r="A9615" s="5">
        <v>42021.270833333336</v>
      </c>
      <c r="B9615" s="1">
        <v>4304.0</v>
      </c>
      <c r="I9615" s="5">
        <v>42035.020833333336</v>
      </c>
      <c r="J9615" s="1">
        <v>23304.0</v>
      </c>
      <c r="L9615" s="1">
        <v>11413.4</v>
      </c>
      <c r="O9615" s="1">
        <v>11890.6</v>
      </c>
    </row>
    <row r="9616">
      <c r="A9616" s="5">
        <v>42021.291666666664</v>
      </c>
      <c r="B9616" s="1">
        <v>4478.0</v>
      </c>
      <c r="I9616" s="5">
        <v>42035.041666666664</v>
      </c>
      <c r="J9616" s="1">
        <v>21318.0</v>
      </c>
      <c r="L9616" s="1">
        <v>9875.6</v>
      </c>
      <c r="O9616" s="1">
        <v>11442.4</v>
      </c>
    </row>
    <row r="9617">
      <c r="A9617" s="5">
        <v>42021.3125</v>
      </c>
      <c r="B9617" s="1">
        <v>6310.0</v>
      </c>
      <c r="I9617" s="5">
        <v>42035.0625</v>
      </c>
      <c r="J9617" s="1">
        <v>19024.0</v>
      </c>
      <c r="L9617" s="1">
        <v>8593.81</v>
      </c>
      <c r="O9617" s="1">
        <v>10430.2</v>
      </c>
    </row>
    <row r="9618">
      <c r="A9618" s="5">
        <v>42021.333333333336</v>
      </c>
      <c r="B9618" s="1">
        <v>7465.0</v>
      </c>
      <c r="I9618" s="5">
        <v>42035.083333333336</v>
      </c>
      <c r="J9618" s="1">
        <v>17022.0</v>
      </c>
      <c r="L9618" s="1">
        <v>7265.58</v>
      </c>
      <c r="O9618" s="1">
        <v>9756.42</v>
      </c>
    </row>
    <row r="9619">
      <c r="A9619" s="5">
        <v>42021.354166666664</v>
      </c>
      <c r="B9619" s="1">
        <v>11664.0</v>
      </c>
      <c r="I9619" s="5">
        <v>42035.104166666664</v>
      </c>
      <c r="J9619" s="1">
        <v>14733.0</v>
      </c>
      <c r="L9619" s="1">
        <v>6277.75</v>
      </c>
      <c r="O9619" s="1">
        <v>8455.25</v>
      </c>
    </row>
    <row r="9620">
      <c r="A9620" s="5">
        <v>42021.375</v>
      </c>
      <c r="B9620" s="1">
        <v>12000.0</v>
      </c>
      <c r="I9620" s="5">
        <v>42035.125</v>
      </c>
      <c r="J9620" s="1">
        <v>12593.0</v>
      </c>
      <c r="L9620" s="1">
        <v>5850.18</v>
      </c>
      <c r="O9620" s="1">
        <v>6742.82</v>
      </c>
    </row>
    <row r="9621">
      <c r="A9621" s="5">
        <v>42021.395833333336</v>
      </c>
      <c r="B9621" s="1">
        <v>14970.0</v>
      </c>
      <c r="I9621" s="5">
        <v>42035.145833333336</v>
      </c>
      <c r="J9621" s="1">
        <v>11048.0</v>
      </c>
      <c r="L9621" s="1">
        <v>5563.27</v>
      </c>
      <c r="O9621" s="1">
        <v>5484.73</v>
      </c>
    </row>
    <row r="9622">
      <c r="A9622" s="5">
        <v>42021.416666666664</v>
      </c>
      <c r="B9622" s="1">
        <v>15205.0</v>
      </c>
      <c r="I9622" s="5">
        <v>42035.166666666664</v>
      </c>
      <c r="J9622" s="1">
        <v>9364.0</v>
      </c>
      <c r="L9622" s="1">
        <v>5684.54</v>
      </c>
      <c r="O9622" s="1">
        <v>3679.46</v>
      </c>
    </row>
    <row r="9623">
      <c r="A9623" s="5">
        <v>42021.4375</v>
      </c>
      <c r="B9623" s="1">
        <v>17118.0</v>
      </c>
      <c r="I9623" s="5">
        <v>42035.1875</v>
      </c>
      <c r="J9623" s="1">
        <v>5209.0</v>
      </c>
      <c r="L9623" s="1">
        <v>5550.15</v>
      </c>
      <c r="O9623" s="1">
        <v>341.151</v>
      </c>
    </row>
    <row r="9624">
      <c r="A9624" s="5">
        <v>42021.458333333336</v>
      </c>
      <c r="B9624" s="1">
        <v>17495.0</v>
      </c>
      <c r="I9624" s="5">
        <v>42035.208333333336</v>
      </c>
      <c r="J9624" s="1">
        <v>3683.0</v>
      </c>
      <c r="L9624" s="1">
        <v>5217.55</v>
      </c>
      <c r="O9624" s="1">
        <v>1534.55</v>
      </c>
    </row>
    <row r="9625">
      <c r="A9625" s="5">
        <v>42021.479166666664</v>
      </c>
      <c r="B9625" s="1">
        <v>19508.0</v>
      </c>
      <c r="I9625" s="5">
        <v>42035.229166666664</v>
      </c>
      <c r="J9625" s="1">
        <v>3329.0</v>
      </c>
      <c r="L9625" s="1">
        <v>4474.06</v>
      </c>
      <c r="O9625" s="1">
        <v>1145.06</v>
      </c>
    </row>
    <row r="9626">
      <c r="A9626" s="5">
        <v>42021.5</v>
      </c>
      <c r="B9626" s="1">
        <v>20017.0</v>
      </c>
      <c r="I9626" s="5">
        <v>42035.25</v>
      </c>
      <c r="J9626" s="1">
        <v>3714.0</v>
      </c>
      <c r="L9626" s="1">
        <v>4890.04</v>
      </c>
      <c r="O9626" s="1">
        <v>1176.04</v>
      </c>
    </row>
    <row r="9627">
      <c r="A9627" s="5">
        <v>42021.520833333336</v>
      </c>
      <c r="B9627" s="1">
        <v>20707.0</v>
      </c>
      <c r="I9627" s="5">
        <v>42035.270833333336</v>
      </c>
      <c r="J9627" s="1">
        <v>4531.0</v>
      </c>
      <c r="L9627" s="1">
        <v>5539.38</v>
      </c>
      <c r="O9627" s="1">
        <v>1008.38</v>
      </c>
    </row>
    <row r="9628">
      <c r="A9628" s="5">
        <v>42021.541666666664</v>
      </c>
      <c r="B9628" s="1">
        <v>20941.0</v>
      </c>
      <c r="I9628" s="5">
        <v>42035.291666666664</v>
      </c>
      <c r="J9628" s="1">
        <v>4803.0</v>
      </c>
      <c r="L9628" s="1">
        <v>6708.6</v>
      </c>
      <c r="O9628" s="1">
        <v>1905.6</v>
      </c>
    </row>
    <row r="9629">
      <c r="A9629" s="5">
        <v>42021.5625</v>
      </c>
      <c r="B9629" s="1">
        <v>20725.0</v>
      </c>
      <c r="I9629" s="5">
        <v>42035.3125</v>
      </c>
      <c r="J9629" s="1">
        <v>7049.0</v>
      </c>
      <c r="L9629" s="1">
        <v>7682.59</v>
      </c>
      <c r="O9629" s="1">
        <v>633.587</v>
      </c>
    </row>
    <row r="9630">
      <c r="A9630" s="5">
        <v>42021.583333333336</v>
      </c>
      <c r="B9630" s="1">
        <v>19358.0</v>
      </c>
      <c r="I9630" s="5">
        <v>42035.333333333336</v>
      </c>
      <c r="J9630" s="1">
        <v>8363.0</v>
      </c>
      <c r="L9630" s="1">
        <v>7741.93</v>
      </c>
      <c r="O9630" s="1">
        <v>621.07</v>
      </c>
    </row>
    <row r="9631">
      <c r="A9631" s="5">
        <v>42021.604166666664</v>
      </c>
      <c r="B9631" s="1">
        <v>20008.0</v>
      </c>
      <c r="I9631" s="5">
        <v>42035.354166666664</v>
      </c>
      <c r="J9631" s="1">
        <v>11899.0</v>
      </c>
      <c r="L9631" s="1">
        <v>7453.21</v>
      </c>
      <c r="O9631" s="1">
        <v>4445.79</v>
      </c>
    </row>
    <row r="9632">
      <c r="A9632" s="5">
        <v>42021.625</v>
      </c>
      <c r="B9632" s="1">
        <v>20758.0</v>
      </c>
      <c r="I9632" s="5">
        <v>42035.375</v>
      </c>
      <c r="J9632" s="1">
        <v>13522.0</v>
      </c>
      <c r="L9632" s="1">
        <v>8120.56</v>
      </c>
      <c r="O9632" s="1">
        <v>5401.44</v>
      </c>
    </row>
    <row r="9633">
      <c r="A9633" s="5">
        <v>42021.645833333336</v>
      </c>
      <c r="B9633" s="1">
        <v>21068.0</v>
      </c>
      <c r="I9633" s="5">
        <v>42035.395833333336</v>
      </c>
      <c r="J9633" s="1">
        <v>18164.0</v>
      </c>
      <c r="L9633" s="1">
        <v>8757.89</v>
      </c>
      <c r="O9633" s="1">
        <v>9406.11</v>
      </c>
    </row>
    <row r="9634">
      <c r="A9634" s="5">
        <v>42021.666666666664</v>
      </c>
      <c r="B9634" s="1">
        <v>20316.0</v>
      </c>
      <c r="I9634" s="5">
        <v>42035.416666666664</v>
      </c>
      <c r="J9634" s="1">
        <v>17645.0</v>
      </c>
      <c r="L9634" s="1">
        <v>11609.9</v>
      </c>
      <c r="O9634" s="1">
        <v>6035.08</v>
      </c>
    </row>
    <row r="9635">
      <c r="A9635" s="5">
        <v>42021.6875</v>
      </c>
      <c r="B9635" s="1">
        <v>19248.0</v>
      </c>
      <c r="I9635" s="5">
        <v>42035.4375</v>
      </c>
      <c r="J9635" s="1">
        <v>20056.0</v>
      </c>
      <c r="L9635" s="1">
        <v>13732.8</v>
      </c>
      <c r="O9635" s="1">
        <v>6323.19</v>
      </c>
    </row>
    <row r="9636">
      <c r="A9636" s="5">
        <v>42021.708333333336</v>
      </c>
      <c r="B9636" s="1">
        <v>20449.0</v>
      </c>
      <c r="I9636" s="5">
        <v>42035.458333333336</v>
      </c>
      <c r="J9636" s="1">
        <v>20270.0</v>
      </c>
      <c r="L9636" s="1">
        <v>16103.8</v>
      </c>
      <c r="O9636" s="1">
        <v>4166.17</v>
      </c>
    </row>
    <row r="9637">
      <c r="A9637" s="5">
        <v>42021.729166666664</v>
      </c>
      <c r="B9637" s="1">
        <v>23133.0</v>
      </c>
      <c r="I9637" s="5">
        <v>42035.479166666664</v>
      </c>
      <c r="J9637" s="1">
        <v>22865.0</v>
      </c>
      <c r="L9637" s="1">
        <v>17132.9</v>
      </c>
      <c r="O9637" s="1">
        <v>5732.14</v>
      </c>
    </row>
    <row r="9638">
      <c r="A9638" s="5">
        <v>42021.75</v>
      </c>
      <c r="B9638" s="1">
        <v>23733.0</v>
      </c>
      <c r="I9638" s="5">
        <v>42035.5</v>
      </c>
      <c r="J9638" s="1">
        <v>22951.0</v>
      </c>
      <c r="L9638" s="1">
        <v>17595.4</v>
      </c>
      <c r="O9638" s="1">
        <v>5355.6</v>
      </c>
    </row>
    <row r="9639">
      <c r="A9639" s="5">
        <v>42021.770833333336</v>
      </c>
      <c r="B9639" s="1">
        <v>25602.0</v>
      </c>
      <c r="I9639" s="5">
        <v>42035.520833333336</v>
      </c>
      <c r="J9639" s="1">
        <v>23387.0</v>
      </c>
      <c r="L9639" s="1">
        <v>17330.5</v>
      </c>
      <c r="O9639" s="1">
        <v>6056.48</v>
      </c>
    </row>
    <row r="9640">
      <c r="A9640" s="5">
        <v>42021.791666666664</v>
      </c>
      <c r="B9640" s="1">
        <v>27074.0</v>
      </c>
      <c r="I9640" s="5">
        <v>42035.541666666664</v>
      </c>
      <c r="J9640" s="1">
        <v>23069.0</v>
      </c>
      <c r="L9640" s="1">
        <v>17127.5</v>
      </c>
      <c r="O9640" s="1">
        <v>5941.46</v>
      </c>
    </row>
    <row r="9641">
      <c r="A9641" s="5">
        <v>42021.8125</v>
      </c>
      <c r="B9641" s="1">
        <v>25487.0</v>
      </c>
      <c r="I9641" s="5">
        <v>42035.5625</v>
      </c>
      <c r="J9641" s="1">
        <v>23298.0</v>
      </c>
      <c r="L9641" s="1">
        <v>17142.0</v>
      </c>
      <c r="O9641" s="1">
        <v>6156.02</v>
      </c>
    </row>
    <row r="9642">
      <c r="A9642" s="5">
        <v>42021.833333333336</v>
      </c>
      <c r="B9642" s="1">
        <v>22437.0</v>
      </c>
      <c r="I9642" s="5">
        <v>42035.583333333336</v>
      </c>
      <c r="J9642" s="1">
        <v>21817.0</v>
      </c>
      <c r="L9642" s="1">
        <v>17797.6</v>
      </c>
      <c r="O9642" s="1">
        <v>4019.41</v>
      </c>
    </row>
    <row r="9643">
      <c r="A9643" s="5">
        <v>42021.854166666664</v>
      </c>
      <c r="B9643" s="1">
        <v>21569.0</v>
      </c>
      <c r="I9643" s="5">
        <v>42035.604166666664</v>
      </c>
      <c r="J9643" s="1">
        <v>21565.0</v>
      </c>
      <c r="L9643" s="1">
        <v>17867.5</v>
      </c>
      <c r="O9643" s="1">
        <v>3697.47</v>
      </c>
    </row>
    <row r="9644">
      <c r="A9644" s="5">
        <v>42021.875</v>
      </c>
      <c r="B9644" s="1">
        <v>21542.0</v>
      </c>
      <c r="I9644" s="5">
        <v>42035.625</v>
      </c>
      <c r="J9644" s="1">
        <v>21729.0</v>
      </c>
      <c r="L9644" s="1">
        <v>18262.5</v>
      </c>
      <c r="O9644" s="1">
        <v>3466.49</v>
      </c>
    </row>
    <row r="9645">
      <c r="A9645" s="5">
        <v>42021.895833333336</v>
      </c>
      <c r="B9645" s="1">
        <v>22661.0</v>
      </c>
      <c r="I9645" s="5">
        <v>42035.645833333336</v>
      </c>
      <c r="J9645" s="1">
        <v>22838.0</v>
      </c>
      <c r="L9645" s="1">
        <v>18058.4</v>
      </c>
      <c r="O9645" s="1">
        <v>4779.62</v>
      </c>
    </row>
    <row r="9646">
      <c r="A9646" s="5">
        <v>42021.916666666664</v>
      </c>
      <c r="B9646" s="1">
        <v>23754.0</v>
      </c>
      <c r="I9646" s="5">
        <v>42035.666666666664</v>
      </c>
      <c r="J9646" s="1">
        <v>21068.0</v>
      </c>
      <c r="L9646" s="1">
        <v>18226.0</v>
      </c>
      <c r="O9646" s="1">
        <v>2842.03</v>
      </c>
    </row>
    <row r="9647">
      <c r="A9647" s="5">
        <v>42021.9375</v>
      </c>
      <c r="B9647" s="1">
        <v>25114.0</v>
      </c>
      <c r="I9647" s="5">
        <v>42035.6875</v>
      </c>
      <c r="J9647" s="1">
        <v>19920.0</v>
      </c>
      <c r="L9647" s="1">
        <v>18254.0</v>
      </c>
      <c r="O9647" s="1">
        <v>1665.97</v>
      </c>
    </row>
    <row r="9648">
      <c r="A9648" s="5">
        <v>42021.958333333336</v>
      </c>
      <c r="B9648" s="1">
        <v>25308.0</v>
      </c>
      <c r="I9648" s="5">
        <v>42035.708333333336</v>
      </c>
      <c r="J9648" s="1">
        <v>20715.0</v>
      </c>
      <c r="L9648" s="1">
        <v>18575.2</v>
      </c>
      <c r="O9648" s="1">
        <v>2139.79</v>
      </c>
    </row>
    <row r="9649">
      <c r="A9649" s="5">
        <v>42021.979166666664</v>
      </c>
      <c r="B9649" s="1">
        <v>25251.0</v>
      </c>
      <c r="I9649" s="5">
        <v>42035.729166666664</v>
      </c>
      <c r="J9649" s="1">
        <v>23595.0</v>
      </c>
      <c r="L9649" s="1">
        <v>19183.8</v>
      </c>
      <c r="O9649" s="1">
        <v>4411.24</v>
      </c>
    </row>
    <row r="9650">
      <c r="A9650" s="5">
        <v>42022.0</v>
      </c>
      <c r="B9650" s="1">
        <v>25423.0</v>
      </c>
      <c r="I9650" s="5">
        <v>42035.75</v>
      </c>
      <c r="J9650" s="1">
        <v>26044.0</v>
      </c>
      <c r="L9650" s="1">
        <v>20066.6</v>
      </c>
      <c r="O9650" s="1">
        <v>5977.4</v>
      </c>
    </row>
    <row r="9651">
      <c r="A9651" s="5">
        <v>42022.020833333336</v>
      </c>
      <c r="B9651" s="1">
        <v>23964.0</v>
      </c>
      <c r="I9651" s="5">
        <v>42035.770833333336</v>
      </c>
      <c r="J9651" s="1">
        <v>27286.0</v>
      </c>
      <c r="L9651" s="1">
        <v>20518.9</v>
      </c>
      <c r="O9651" s="1">
        <v>6767.08</v>
      </c>
    </row>
    <row r="9652">
      <c r="A9652" s="5">
        <v>42022.041666666664</v>
      </c>
      <c r="B9652" s="1">
        <v>22134.0</v>
      </c>
      <c r="I9652" s="5">
        <v>42035.791666666664</v>
      </c>
    </row>
    <row r="9653">
      <c r="A9653" s="5">
        <v>42022.0625</v>
      </c>
      <c r="B9653" s="1">
        <v>20253.0</v>
      </c>
      <c r="I9653" s="5">
        <v>42035.8125</v>
      </c>
    </row>
    <row r="9654">
      <c r="A9654" s="5">
        <v>42022.083333333336</v>
      </c>
      <c r="B9654" s="1">
        <v>19354.0</v>
      </c>
      <c r="I9654" s="5">
        <v>42035.833333333336</v>
      </c>
    </row>
    <row r="9655">
      <c r="A9655" s="5">
        <v>42022.104166666664</v>
      </c>
      <c r="B9655" s="1">
        <v>17470.0</v>
      </c>
      <c r="I9655" s="5">
        <v>42035.854166666664</v>
      </c>
    </row>
    <row r="9656">
      <c r="A9656" s="5">
        <v>42022.125</v>
      </c>
      <c r="B9656" s="1">
        <v>14916.0</v>
      </c>
      <c r="I9656" s="5">
        <v>42035.875</v>
      </c>
    </row>
    <row r="9657">
      <c r="A9657" s="5">
        <v>42022.145833333336</v>
      </c>
      <c r="B9657" s="1">
        <v>13069.0</v>
      </c>
      <c r="I9657" s="5">
        <v>42035.895833333336</v>
      </c>
    </row>
    <row r="9658">
      <c r="A9658" s="5">
        <v>42022.166666666664</v>
      </c>
      <c r="B9658" s="1">
        <v>10617.0</v>
      </c>
      <c r="I9658" s="5">
        <v>42035.916666666664</v>
      </c>
    </row>
    <row r="9659">
      <c r="A9659" s="5">
        <v>42022.1875</v>
      </c>
      <c r="B9659" s="1">
        <v>6053.0</v>
      </c>
      <c r="I9659" s="5">
        <v>42035.9375</v>
      </c>
    </row>
    <row r="9660">
      <c r="A9660" s="5">
        <v>42022.208333333336</v>
      </c>
      <c r="B9660" s="1">
        <v>4097.0</v>
      </c>
      <c r="I9660" s="5">
        <v>42035.958333333336</v>
      </c>
    </row>
    <row r="9661">
      <c r="A9661" s="5">
        <v>42022.229166666664</v>
      </c>
      <c r="B9661" s="1">
        <v>3219.0</v>
      </c>
      <c r="I9661" s="5">
        <v>42035.979166666664</v>
      </c>
    </row>
    <row r="9662">
      <c r="A9662" s="5">
        <v>42022.25</v>
      </c>
      <c r="B9662" s="1">
        <v>3050.0</v>
      </c>
    </row>
    <row r="9663">
      <c r="A9663" s="5">
        <v>42022.270833333336</v>
      </c>
      <c r="B9663" s="1">
        <v>3114.0</v>
      </c>
    </row>
    <row r="9664">
      <c r="A9664" s="5">
        <v>42022.291666666664</v>
      </c>
      <c r="B9664" s="1">
        <v>3521.0</v>
      </c>
    </row>
    <row r="9665">
      <c r="A9665" s="5">
        <v>42022.3125</v>
      </c>
      <c r="B9665" s="1">
        <v>4745.0</v>
      </c>
    </row>
    <row r="9666">
      <c r="A9666" s="5">
        <v>42022.333333333336</v>
      </c>
      <c r="B9666" s="1">
        <v>6290.0</v>
      </c>
    </row>
    <row r="9667">
      <c r="A9667" s="5">
        <v>42022.354166666664</v>
      </c>
      <c r="B9667" s="1">
        <v>8298.0</v>
      </c>
    </row>
    <row r="9668">
      <c r="A9668" s="5">
        <v>42022.375</v>
      </c>
      <c r="B9668" s="1">
        <v>9919.0</v>
      </c>
    </row>
    <row r="9669">
      <c r="A9669" s="5">
        <v>42022.395833333336</v>
      </c>
      <c r="B9669" s="1">
        <v>13441.0</v>
      </c>
    </row>
    <row r="9670">
      <c r="A9670" s="5">
        <v>42022.416666666664</v>
      </c>
      <c r="B9670" s="1">
        <v>15096.0</v>
      </c>
    </row>
    <row r="9671">
      <c r="A9671" s="5">
        <v>42022.4375</v>
      </c>
      <c r="B9671" s="1">
        <v>18880.0</v>
      </c>
    </row>
    <row r="9672">
      <c r="A9672" s="5">
        <v>42022.458333333336</v>
      </c>
      <c r="B9672" s="1">
        <v>20210.0</v>
      </c>
    </row>
    <row r="9673">
      <c r="A9673" s="5">
        <v>42022.479166666664</v>
      </c>
      <c r="B9673" s="1">
        <v>22395.0</v>
      </c>
    </row>
    <row r="9674">
      <c r="A9674" s="5">
        <v>42022.5</v>
      </c>
      <c r="B9674" s="1">
        <v>22791.0</v>
      </c>
    </row>
    <row r="9675">
      <c r="A9675" s="5">
        <v>42022.520833333336</v>
      </c>
      <c r="B9675" s="1">
        <v>22619.0</v>
      </c>
    </row>
    <row r="9676">
      <c r="A9676" s="5">
        <v>42022.541666666664</v>
      </c>
      <c r="B9676" s="1">
        <v>22916.0</v>
      </c>
    </row>
    <row r="9677">
      <c r="A9677" s="5">
        <v>42022.5625</v>
      </c>
      <c r="B9677" s="1">
        <v>22472.0</v>
      </c>
    </row>
    <row r="9678">
      <c r="A9678" s="5">
        <v>42022.583333333336</v>
      </c>
      <c r="B9678" s="1">
        <v>22015.0</v>
      </c>
    </row>
    <row r="9679">
      <c r="A9679" s="5">
        <v>42022.604166666664</v>
      </c>
      <c r="B9679" s="1">
        <v>23848.0</v>
      </c>
    </row>
    <row r="9680">
      <c r="A9680" s="5">
        <v>42022.625</v>
      </c>
      <c r="B9680" s="1">
        <v>22149.0</v>
      </c>
    </row>
    <row r="9681">
      <c r="A9681" s="5">
        <v>42022.645833333336</v>
      </c>
      <c r="B9681" s="1">
        <v>19787.0</v>
      </c>
    </row>
    <row r="9682">
      <c r="A9682" s="5">
        <v>42022.666666666664</v>
      </c>
      <c r="B9682" s="1">
        <v>18399.0</v>
      </c>
    </row>
    <row r="9683">
      <c r="A9683" s="5">
        <v>42022.6875</v>
      </c>
      <c r="B9683" s="1">
        <v>18309.0</v>
      </c>
    </row>
    <row r="9684">
      <c r="A9684" s="5">
        <v>42022.708333333336</v>
      </c>
      <c r="B9684" s="1">
        <v>17623.0</v>
      </c>
    </row>
    <row r="9685">
      <c r="A9685" s="5">
        <v>42022.729166666664</v>
      </c>
      <c r="B9685" s="1">
        <v>18567.0</v>
      </c>
    </row>
    <row r="9686">
      <c r="A9686" s="5">
        <v>42022.75</v>
      </c>
      <c r="B9686" s="1">
        <v>18557.0</v>
      </c>
    </row>
    <row r="9687">
      <c r="A9687" s="5">
        <v>42022.770833333336</v>
      </c>
      <c r="B9687" s="1">
        <v>20670.0</v>
      </c>
    </row>
    <row r="9688">
      <c r="A9688" s="5">
        <v>42022.791666666664</v>
      </c>
      <c r="B9688" s="1">
        <v>16805.0</v>
      </c>
    </row>
    <row r="9689">
      <c r="A9689" s="5">
        <v>42022.8125</v>
      </c>
      <c r="B9689" s="1">
        <v>14576.0</v>
      </c>
    </row>
    <row r="9690">
      <c r="A9690" s="5">
        <v>42022.833333333336</v>
      </c>
      <c r="B9690" s="1">
        <v>14056.0</v>
      </c>
    </row>
    <row r="9691">
      <c r="A9691" s="5">
        <v>42022.854166666664</v>
      </c>
      <c r="B9691" s="1">
        <v>14591.0</v>
      </c>
    </row>
    <row r="9692">
      <c r="A9692" s="5">
        <v>42022.875</v>
      </c>
      <c r="B9692" s="1">
        <v>13904.0</v>
      </c>
    </row>
    <row r="9693">
      <c r="A9693" s="5">
        <v>42022.895833333336</v>
      </c>
      <c r="B9693" s="1">
        <v>14487.0</v>
      </c>
    </row>
    <row r="9694">
      <c r="A9694" s="5">
        <v>42022.916666666664</v>
      </c>
      <c r="B9694" s="1">
        <v>15516.0</v>
      </c>
    </row>
    <row r="9695">
      <c r="A9695" s="5">
        <v>42022.9375</v>
      </c>
      <c r="B9695" s="1">
        <v>14292.0</v>
      </c>
    </row>
    <row r="9696">
      <c r="A9696" s="5">
        <v>42022.958333333336</v>
      </c>
      <c r="B9696" s="1">
        <v>12676.0</v>
      </c>
    </row>
    <row r="9697">
      <c r="A9697" s="5">
        <v>42022.979166666664</v>
      </c>
      <c r="B9697" s="1">
        <v>11970.0</v>
      </c>
    </row>
    <row r="9698">
      <c r="A9698" s="5">
        <v>42023.0</v>
      </c>
      <c r="B9698" s="1">
        <v>10938.0</v>
      </c>
    </row>
    <row r="9699">
      <c r="A9699" s="5">
        <v>42023.020833333336</v>
      </c>
      <c r="B9699" s="1">
        <v>9181.0</v>
      </c>
    </row>
    <row r="9700">
      <c r="A9700" s="5">
        <v>42023.041666666664</v>
      </c>
      <c r="B9700" s="1">
        <v>7630.0</v>
      </c>
    </row>
    <row r="9701">
      <c r="A9701" s="5">
        <v>42023.0625</v>
      </c>
      <c r="B9701" s="1">
        <v>6241.0</v>
      </c>
    </row>
    <row r="9702">
      <c r="A9702" s="5">
        <v>42023.083333333336</v>
      </c>
      <c r="B9702" s="1">
        <v>5370.0</v>
      </c>
    </row>
    <row r="9703">
      <c r="A9703" s="5">
        <v>42023.104166666664</v>
      </c>
      <c r="B9703" s="1">
        <v>4199.0</v>
      </c>
    </row>
    <row r="9704">
      <c r="A9704" s="5">
        <v>42023.125</v>
      </c>
      <c r="B9704" s="1">
        <v>3815.0</v>
      </c>
    </row>
    <row r="9705">
      <c r="A9705" s="5">
        <v>42023.145833333336</v>
      </c>
      <c r="B9705" s="1">
        <v>3367.0</v>
      </c>
    </row>
    <row r="9706">
      <c r="A9706" s="5">
        <v>42023.166666666664</v>
      </c>
      <c r="B9706" s="1">
        <v>3278.0</v>
      </c>
    </row>
    <row r="9707">
      <c r="A9707" s="5">
        <v>42023.1875</v>
      </c>
      <c r="B9707" s="1">
        <v>2542.0</v>
      </c>
    </row>
    <row r="9708">
      <c r="A9708" s="5">
        <v>42023.208333333336</v>
      </c>
      <c r="B9708" s="1">
        <v>2341.0</v>
      </c>
    </row>
    <row r="9709">
      <c r="A9709" s="5">
        <v>42023.229166666664</v>
      </c>
      <c r="B9709" s="1">
        <v>2774.0</v>
      </c>
    </row>
    <row r="9710">
      <c r="A9710" s="5">
        <v>42023.25</v>
      </c>
      <c r="B9710" s="1">
        <v>3479.0</v>
      </c>
    </row>
    <row r="9711">
      <c r="A9711" s="5">
        <v>42023.270833333336</v>
      </c>
      <c r="B9711" s="1">
        <v>5228.0</v>
      </c>
    </row>
    <row r="9712">
      <c r="A9712" s="5">
        <v>42023.291666666664</v>
      </c>
      <c r="B9712" s="1">
        <v>5531.0</v>
      </c>
    </row>
    <row r="9713">
      <c r="A9713" s="5">
        <v>42023.3125</v>
      </c>
      <c r="B9713" s="1">
        <v>7133.0</v>
      </c>
    </row>
    <row r="9714">
      <c r="A9714" s="5">
        <v>42023.333333333336</v>
      </c>
      <c r="B9714" s="1">
        <v>8572.0</v>
      </c>
    </row>
    <row r="9715">
      <c r="A9715" s="5">
        <v>42023.354166666664</v>
      </c>
      <c r="B9715" s="1">
        <v>11251.0</v>
      </c>
    </row>
    <row r="9716">
      <c r="A9716" s="5">
        <v>42023.375</v>
      </c>
      <c r="B9716" s="1">
        <v>11815.0</v>
      </c>
    </row>
    <row r="9717">
      <c r="A9717" s="5">
        <v>42023.395833333336</v>
      </c>
      <c r="B9717" s="1">
        <v>13223.0</v>
      </c>
    </row>
    <row r="9718">
      <c r="A9718" s="5">
        <v>42023.416666666664</v>
      </c>
      <c r="B9718" s="1">
        <v>12862.0</v>
      </c>
    </row>
    <row r="9719">
      <c r="A9719" s="5">
        <v>42023.4375</v>
      </c>
      <c r="B9719" s="1">
        <v>14360.0</v>
      </c>
    </row>
    <row r="9720">
      <c r="A9720" s="5">
        <v>42023.458333333336</v>
      </c>
      <c r="B9720" s="1">
        <v>14101.0</v>
      </c>
    </row>
    <row r="9721">
      <c r="A9721" s="5">
        <v>42023.479166666664</v>
      </c>
      <c r="B9721" s="1">
        <v>16056.0</v>
      </c>
    </row>
    <row r="9722">
      <c r="A9722" s="5">
        <v>42023.5</v>
      </c>
      <c r="B9722" s="1">
        <v>16454.0</v>
      </c>
    </row>
    <row r="9723">
      <c r="A9723" s="5">
        <v>42023.520833333336</v>
      </c>
      <c r="B9723" s="1">
        <v>17460.0</v>
      </c>
    </row>
    <row r="9724">
      <c r="A9724" s="5">
        <v>42023.541666666664</v>
      </c>
      <c r="B9724" s="1">
        <v>17295.0</v>
      </c>
    </row>
    <row r="9725">
      <c r="A9725" s="5">
        <v>42023.5625</v>
      </c>
      <c r="B9725" s="1">
        <v>17872.0</v>
      </c>
    </row>
    <row r="9726">
      <c r="A9726" s="5">
        <v>42023.583333333336</v>
      </c>
      <c r="B9726" s="1">
        <v>17517.0</v>
      </c>
    </row>
    <row r="9727">
      <c r="A9727" s="5">
        <v>42023.604166666664</v>
      </c>
      <c r="B9727" s="1">
        <v>18228.0</v>
      </c>
    </row>
    <row r="9728">
      <c r="A9728" s="5">
        <v>42023.625</v>
      </c>
      <c r="B9728" s="1">
        <v>17900.0</v>
      </c>
    </row>
    <row r="9729">
      <c r="A9729" s="5">
        <v>42023.645833333336</v>
      </c>
      <c r="B9729" s="1">
        <v>18245.0</v>
      </c>
    </row>
    <row r="9730">
      <c r="A9730" s="5">
        <v>42023.666666666664</v>
      </c>
      <c r="B9730" s="1">
        <v>17379.0</v>
      </c>
    </row>
    <row r="9731">
      <c r="A9731" s="5">
        <v>42023.6875</v>
      </c>
      <c r="B9731" s="1">
        <v>16921.0</v>
      </c>
    </row>
    <row r="9732">
      <c r="A9732" s="5">
        <v>42023.708333333336</v>
      </c>
      <c r="B9732" s="1">
        <v>17309.0</v>
      </c>
    </row>
    <row r="9733">
      <c r="A9733" s="5">
        <v>42023.729166666664</v>
      </c>
      <c r="B9733" s="1">
        <v>18431.0</v>
      </c>
    </row>
    <row r="9734">
      <c r="A9734" s="5">
        <v>42023.75</v>
      </c>
      <c r="B9734" s="1">
        <v>19142.0</v>
      </c>
    </row>
    <row r="9735">
      <c r="A9735" s="5">
        <v>42023.770833333336</v>
      </c>
      <c r="B9735" s="1">
        <v>19449.0</v>
      </c>
    </row>
    <row r="9736">
      <c r="A9736" s="5">
        <v>42023.791666666664</v>
      </c>
      <c r="B9736" s="1">
        <v>18494.0</v>
      </c>
    </row>
    <row r="9737">
      <c r="A9737" s="5">
        <v>42023.8125</v>
      </c>
      <c r="B9737" s="1">
        <v>17217.0</v>
      </c>
    </row>
    <row r="9738">
      <c r="A9738" s="5">
        <v>42023.833333333336</v>
      </c>
      <c r="B9738" s="1">
        <v>16075.0</v>
      </c>
    </row>
    <row r="9739">
      <c r="A9739" s="5">
        <v>42023.854166666664</v>
      </c>
      <c r="B9739" s="1">
        <v>15157.0</v>
      </c>
    </row>
    <row r="9740">
      <c r="A9740" s="5">
        <v>42023.875</v>
      </c>
      <c r="B9740" s="1">
        <v>14245.0</v>
      </c>
    </row>
    <row r="9741">
      <c r="A9741" s="5">
        <v>42023.895833333336</v>
      </c>
      <c r="B9741" s="1">
        <v>14069.0</v>
      </c>
    </row>
    <row r="9742">
      <c r="A9742" s="5">
        <v>42023.916666666664</v>
      </c>
      <c r="B9742" s="1">
        <v>13506.0</v>
      </c>
    </row>
    <row r="9743">
      <c r="A9743" s="5">
        <v>42023.9375</v>
      </c>
      <c r="B9743" s="1">
        <v>12936.0</v>
      </c>
    </row>
    <row r="9744">
      <c r="A9744" s="5">
        <v>42023.958333333336</v>
      </c>
      <c r="B9744" s="1">
        <v>10400.0</v>
      </c>
    </row>
    <row r="9745">
      <c r="A9745" s="5">
        <v>42023.979166666664</v>
      </c>
      <c r="B9745" s="1">
        <v>8189.0</v>
      </c>
    </row>
    <row r="9746">
      <c r="A9746" s="5">
        <v>42024.0</v>
      </c>
      <c r="B9746" s="1">
        <v>6941.0</v>
      </c>
    </row>
    <row r="9747">
      <c r="A9747" s="5">
        <v>42024.020833333336</v>
      </c>
      <c r="B9747" s="1">
        <v>5164.0</v>
      </c>
    </row>
    <row r="9748">
      <c r="A9748" s="5">
        <v>42024.041666666664</v>
      </c>
      <c r="B9748" s="1">
        <v>3940.0</v>
      </c>
    </row>
    <row r="9749">
      <c r="A9749" s="5">
        <v>42024.0625</v>
      </c>
      <c r="B9749" s="1">
        <v>3073.0</v>
      </c>
    </row>
    <row r="9750">
      <c r="A9750" s="5">
        <v>42024.083333333336</v>
      </c>
      <c r="B9750" s="1">
        <v>2690.0</v>
      </c>
    </row>
    <row r="9751">
      <c r="A9751" s="5">
        <v>42024.104166666664</v>
      </c>
      <c r="B9751" s="1">
        <v>2006.0</v>
      </c>
    </row>
    <row r="9752">
      <c r="A9752" s="5">
        <v>42024.125</v>
      </c>
      <c r="B9752" s="1">
        <v>1584.0</v>
      </c>
    </row>
    <row r="9753">
      <c r="A9753" s="5">
        <v>42024.145833333336</v>
      </c>
      <c r="B9753" s="1">
        <v>1495.0</v>
      </c>
    </row>
    <row r="9754">
      <c r="A9754" s="5">
        <v>42024.166666666664</v>
      </c>
      <c r="B9754" s="1">
        <v>1692.0</v>
      </c>
    </row>
    <row r="9755">
      <c r="A9755" s="5">
        <v>42024.1875</v>
      </c>
      <c r="B9755" s="1">
        <v>1663.0</v>
      </c>
    </row>
    <row r="9756">
      <c r="A9756" s="5">
        <v>42024.208333333336</v>
      </c>
      <c r="B9756" s="1">
        <v>2275.0</v>
      </c>
    </row>
    <row r="9757">
      <c r="A9757" s="5">
        <v>42024.229166666664</v>
      </c>
      <c r="B9757" s="1">
        <v>4423.0</v>
      </c>
    </row>
    <row r="9758">
      <c r="A9758" s="5">
        <v>42024.25</v>
      </c>
      <c r="B9758" s="1">
        <v>6390.0</v>
      </c>
    </row>
    <row r="9759">
      <c r="A9759" s="5">
        <v>42024.270833333336</v>
      </c>
      <c r="B9759" s="1">
        <v>11694.0</v>
      </c>
    </row>
    <row r="9760">
      <c r="A9760" s="5">
        <v>42024.291666666664</v>
      </c>
      <c r="B9760" s="1">
        <v>14427.0</v>
      </c>
    </row>
    <row r="9761">
      <c r="A9761" s="5">
        <v>42024.3125</v>
      </c>
      <c r="B9761" s="1">
        <v>18672.0</v>
      </c>
    </row>
    <row r="9762">
      <c r="A9762" s="5">
        <v>42024.333333333336</v>
      </c>
      <c r="B9762" s="1">
        <v>19568.0</v>
      </c>
    </row>
    <row r="9763">
      <c r="A9763" s="5">
        <v>42024.354166666664</v>
      </c>
      <c r="B9763" s="1">
        <v>20068.0</v>
      </c>
    </row>
    <row r="9764">
      <c r="A9764" s="5">
        <v>42024.375</v>
      </c>
      <c r="B9764" s="1">
        <v>18961.0</v>
      </c>
    </row>
    <row r="9765">
      <c r="A9765" s="5">
        <v>42024.395833333336</v>
      </c>
      <c r="B9765" s="1">
        <v>17965.0</v>
      </c>
    </row>
    <row r="9766">
      <c r="A9766" s="5">
        <v>42024.416666666664</v>
      </c>
      <c r="B9766" s="1">
        <v>15858.0</v>
      </c>
    </row>
    <row r="9767">
      <c r="A9767" s="5">
        <v>42024.4375</v>
      </c>
      <c r="B9767" s="1">
        <v>15942.0</v>
      </c>
    </row>
    <row r="9768">
      <c r="A9768" s="5">
        <v>42024.458333333336</v>
      </c>
      <c r="B9768" s="1">
        <v>14858.0</v>
      </c>
    </row>
    <row r="9769">
      <c r="A9769" s="5">
        <v>42024.479166666664</v>
      </c>
      <c r="B9769" s="1">
        <v>16031.0</v>
      </c>
    </row>
    <row r="9770">
      <c r="A9770" s="5">
        <v>42024.5</v>
      </c>
      <c r="B9770" s="1">
        <v>15767.0</v>
      </c>
    </row>
    <row r="9771">
      <c r="A9771" s="5">
        <v>42024.520833333336</v>
      </c>
      <c r="B9771" s="1">
        <v>15718.0</v>
      </c>
    </row>
    <row r="9772">
      <c r="A9772" s="5">
        <v>42024.541666666664</v>
      </c>
      <c r="B9772" s="1">
        <v>14752.0</v>
      </c>
    </row>
    <row r="9773">
      <c r="A9773" s="5">
        <v>42024.5625</v>
      </c>
      <c r="B9773" s="1">
        <v>16556.0</v>
      </c>
    </row>
    <row r="9774">
      <c r="A9774" s="5">
        <v>42024.583333333336</v>
      </c>
      <c r="B9774" s="1">
        <v>16333.0</v>
      </c>
    </row>
    <row r="9775">
      <c r="A9775" s="5">
        <v>42024.604166666664</v>
      </c>
      <c r="B9775" s="1">
        <v>17782.0</v>
      </c>
    </row>
    <row r="9776">
      <c r="A9776" s="5">
        <v>42024.625</v>
      </c>
      <c r="B9776" s="1">
        <v>17590.0</v>
      </c>
    </row>
    <row r="9777">
      <c r="A9777" s="5">
        <v>42024.645833333336</v>
      </c>
      <c r="B9777" s="1">
        <v>16525.0</v>
      </c>
    </row>
    <row r="9778">
      <c r="A9778" s="5">
        <v>42024.666666666664</v>
      </c>
      <c r="B9778" s="1">
        <v>15174.0</v>
      </c>
    </row>
    <row r="9779">
      <c r="A9779" s="5">
        <v>42024.6875</v>
      </c>
      <c r="B9779" s="1">
        <v>14241.0</v>
      </c>
    </row>
    <row r="9780">
      <c r="A9780" s="5">
        <v>42024.708333333336</v>
      </c>
      <c r="B9780" s="1">
        <v>16378.0</v>
      </c>
    </row>
    <row r="9781">
      <c r="A9781" s="5">
        <v>42024.729166666664</v>
      </c>
      <c r="B9781" s="1">
        <v>19480.0</v>
      </c>
    </row>
    <row r="9782">
      <c r="A9782" s="5">
        <v>42024.75</v>
      </c>
      <c r="B9782" s="1">
        <v>22419.0</v>
      </c>
    </row>
    <row r="9783">
      <c r="A9783" s="5">
        <v>42024.770833333336</v>
      </c>
      <c r="B9783" s="1">
        <v>23262.0</v>
      </c>
    </row>
    <row r="9784">
      <c r="A9784" s="5">
        <v>42024.791666666664</v>
      </c>
      <c r="B9784" s="1">
        <v>22395.0</v>
      </c>
    </row>
    <row r="9785">
      <c r="A9785" s="5">
        <v>42024.8125</v>
      </c>
      <c r="B9785" s="1">
        <v>21663.0</v>
      </c>
    </row>
    <row r="9786">
      <c r="A9786" s="5">
        <v>42024.833333333336</v>
      </c>
      <c r="B9786" s="1">
        <v>21386.0</v>
      </c>
    </row>
    <row r="9787">
      <c r="A9787" s="5">
        <v>42024.854166666664</v>
      </c>
      <c r="B9787" s="1">
        <v>20673.0</v>
      </c>
    </row>
    <row r="9788">
      <c r="A9788" s="5">
        <v>42024.875</v>
      </c>
      <c r="B9788" s="1">
        <v>21258.0</v>
      </c>
    </row>
    <row r="9789">
      <c r="A9789" s="5">
        <v>42024.895833333336</v>
      </c>
      <c r="B9789" s="1">
        <v>21186.0</v>
      </c>
    </row>
    <row r="9790">
      <c r="A9790" s="5">
        <v>42024.916666666664</v>
      </c>
      <c r="B9790" s="1">
        <v>20053.0</v>
      </c>
    </row>
    <row r="9791">
      <c r="A9791" s="5">
        <v>42024.9375</v>
      </c>
      <c r="B9791" s="1">
        <v>16936.0</v>
      </c>
    </row>
    <row r="9792">
      <c r="A9792" s="5">
        <v>42024.958333333336</v>
      </c>
      <c r="B9792" s="1">
        <v>14319.0</v>
      </c>
    </row>
    <row r="9793">
      <c r="A9793" s="5">
        <v>42024.979166666664</v>
      </c>
      <c r="B9793" s="1">
        <v>11226.0</v>
      </c>
    </row>
    <row r="9794">
      <c r="A9794" s="5">
        <v>42025.0</v>
      </c>
      <c r="B9794" s="1">
        <v>8987.0</v>
      </c>
    </row>
    <row r="9795">
      <c r="A9795" s="5">
        <v>42025.020833333336</v>
      </c>
      <c r="B9795" s="1">
        <v>6616.0</v>
      </c>
    </row>
    <row r="9796">
      <c r="A9796" s="5">
        <v>42025.041666666664</v>
      </c>
      <c r="B9796" s="1">
        <v>5410.0</v>
      </c>
    </row>
    <row r="9797">
      <c r="A9797" s="5">
        <v>42025.0625</v>
      </c>
      <c r="B9797" s="1">
        <v>4152.0</v>
      </c>
    </row>
    <row r="9798">
      <c r="A9798" s="5">
        <v>42025.083333333336</v>
      </c>
      <c r="B9798" s="1">
        <v>3405.0</v>
      </c>
    </row>
    <row r="9799">
      <c r="A9799" s="5">
        <v>42025.104166666664</v>
      </c>
      <c r="B9799" s="1">
        <v>2682.0</v>
      </c>
    </row>
    <row r="9800">
      <c r="A9800" s="5">
        <v>42025.125</v>
      </c>
      <c r="B9800" s="1">
        <v>2180.0</v>
      </c>
    </row>
    <row r="9801">
      <c r="A9801" s="5">
        <v>42025.145833333336</v>
      </c>
      <c r="B9801" s="1">
        <v>1905.0</v>
      </c>
    </row>
    <row r="9802">
      <c r="A9802" s="5">
        <v>42025.166666666664</v>
      </c>
      <c r="B9802" s="1">
        <v>2089.0</v>
      </c>
    </row>
    <row r="9803">
      <c r="A9803" s="5">
        <v>42025.1875</v>
      </c>
      <c r="B9803" s="1">
        <v>1981.0</v>
      </c>
    </row>
    <row r="9804">
      <c r="A9804" s="5">
        <v>42025.208333333336</v>
      </c>
      <c r="B9804" s="1">
        <v>2213.0</v>
      </c>
    </row>
    <row r="9805">
      <c r="A9805" s="5">
        <v>42025.229166666664</v>
      </c>
      <c r="B9805" s="1">
        <v>4205.0</v>
      </c>
    </row>
    <row r="9806">
      <c r="A9806" s="5">
        <v>42025.25</v>
      </c>
      <c r="B9806" s="1">
        <v>6482.0</v>
      </c>
    </row>
    <row r="9807">
      <c r="A9807" s="5">
        <v>42025.270833333336</v>
      </c>
      <c r="B9807" s="1">
        <v>11513.0</v>
      </c>
    </row>
    <row r="9808">
      <c r="A9808" s="5">
        <v>42025.291666666664</v>
      </c>
      <c r="B9808" s="1">
        <v>15263.0</v>
      </c>
    </row>
    <row r="9809">
      <c r="A9809" s="5">
        <v>42025.3125</v>
      </c>
      <c r="B9809" s="1">
        <v>19134.0</v>
      </c>
    </row>
    <row r="9810">
      <c r="A9810" s="5">
        <v>42025.333333333336</v>
      </c>
      <c r="B9810" s="1">
        <v>20366.0</v>
      </c>
    </row>
    <row r="9811">
      <c r="A9811" s="5">
        <v>42025.354166666664</v>
      </c>
      <c r="B9811" s="1">
        <v>21165.0</v>
      </c>
    </row>
    <row r="9812">
      <c r="A9812" s="5">
        <v>42025.375</v>
      </c>
      <c r="B9812" s="1">
        <v>19723.0</v>
      </c>
    </row>
    <row r="9813">
      <c r="A9813" s="5">
        <v>42025.395833333336</v>
      </c>
      <c r="B9813" s="1">
        <v>18557.0</v>
      </c>
    </row>
    <row r="9814">
      <c r="A9814" s="5">
        <v>42025.416666666664</v>
      </c>
      <c r="B9814" s="1">
        <v>17106.0</v>
      </c>
    </row>
    <row r="9815">
      <c r="A9815" s="5">
        <v>42025.4375</v>
      </c>
      <c r="B9815" s="1">
        <v>17373.0</v>
      </c>
    </row>
    <row r="9816">
      <c r="A9816" s="5">
        <v>42025.458333333336</v>
      </c>
      <c r="B9816" s="1">
        <v>15714.0</v>
      </c>
    </row>
    <row r="9817">
      <c r="A9817" s="5">
        <v>42025.479166666664</v>
      </c>
      <c r="B9817" s="1">
        <v>16754.0</v>
      </c>
    </row>
    <row r="9818">
      <c r="A9818" s="5">
        <v>42025.5</v>
      </c>
      <c r="B9818" s="1">
        <v>17156.0</v>
      </c>
    </row>
    <row r="9819">
      <c r="A9819" s="5">
        <v>42025.520833333336</v>
      </c>
      <c r="B9819" s="1">
        <v>16405.0</v>
      </c>
    </row>
    <row r="9820">
      <c r="A9820" s="5">
        <v>42025.541666666664</v>
      </c>
      <c r="B9820" s="1">
        <v>15565.0</v>
      </c>
    </row>
    <row r="9821">
      <c r="A9821" s="5">
        <v>42025.5625</v>
      </c>
      <c r="B9821" s="1">
        <v>17267.0</v>
      </c>
    </row>
    <row r="9822">
      <c r="A9822" s="5">
        <v>42025.583333333336</v>
      </c>
      <c r="B9822" s="1">
        <v>17711.0</v>
      </c>
    </row>
    <row r="9823">
      <c r="A9823" s="5">
        <v>42025.604166666664</v>
      </c>
      <c r="B9823" s="1">
        <v>18372.0</v>
      </c>
    </row>
    <row r="9824">
      <c r="A9824" s="5">
        <v>42025.625</v>
      </c>
      <c r="B9824" s="1">
        <v>18579.0</v>
      </c>
    </row>
    <row r="9825">
      <c r="A9825" s="5">
        <v>42025.645833333336</v>
      </c>
      <c r="B9825" s="1">
        <v>16601.0</v>
      </c>
    </row>
    <row r="9826">
      <c r="A9826" s="5">
        <v>42025.666666666664</v>
      </c>
      <c r="B9826" s="1">
        <v>15939.0</v>
      </c>
    </row>
    <row r="9827">
      <c r="A9827" s="5">
        <v>42025.6875</v>
      </c>
      <c r="B9827" s="1">
        <v>14513.0</v>
      </c>
    </row>
    <row r="9828">
      <c r="A9828" s="5">
        <v>42025.708333333336</v>
      </c>
      <c r="B9828" s="1">
        <v>17001.0</v>
      </c>
    </row>
    <row r="9829">
      <c r="A9829" s="5">
        <v>42025.729166666664</v>
      </c>
      <c r="B9829" s="1">
        <v>20962.0</v>
      </c>
    </row>
    <row r="9830">
      <c r="A9830" s="5">
        <v>42025.75</v>
      </c>
      <c r="B9830" s="1">
        <v>23400.0</v>
      </c>
    </row>
    <row r="9831">
      <c r="A9831" s="5">
        <v>42025.770833333336</v>
      </c>
      <c r="B9831" s="1">
        <v>23891.0</v>
      </c>
    </row>
    <row r="9832">
      <c r="A9832" s="5">
        <v>42025.791666666664</v>
      </c>
      <c r="B9832" s="1">
        <v>24112.0</v>
      </c>
    </row>
    <row r="9833">
      <c r="A9833" s="5">
        <v>42025.8125</v>
      </c>
      <c r="B9833" s="1">
        <v>23195.0</v>
      </c>
    </row>
    <row r="9834">
      <c r="A9834" s="5">
        <v>42025.833333333336</v>
      </c>
      <c r="B9834" s="1">
        <v>22527.0</v>
      </c>
    </row>
    <row r="9835">
      <c r="A9835" s="5">
        <v>42025.854166666664</v>
      </c>
      <c r="B9835" s="1">
        <v>21978.0</v>
      </c>
    </row>
    <row r="9836">
      <c r="A9836" s="5">
        <v>42025.875</v>
      </c>
      <c r="B9836" s="1">
        <v>22624.0</v>
      </c>
    </row>
    <row r="9837">
      <c r="A9837" s="5">
        <v>42025.895833333336</v>
      </c>
      <c r="B9837" s="1">
        <v>21970.0</v>
      </c>
    </row>
    <row r="9838">
      <c r="A9838" s="5">
        <v>42025.916666666664</v>
      </c>
      <c r="B9838" s="1">
        <v>21085.0</v>
      </c>
    </row>
    <row r="9839">
      <c r="A9839" s="5">
        <v>42025.9375</v>
      </c>
      <c r="B9839" s="1">
        <v>19624.0</v>
      </c>
    </row>
    <row r="9840">
      <c r="A9840" s="5">
        <v>42025.958333333336</v>
      </c>
      <c r="B9840" s="1">
        <v>15974.0</v>
      </c>
    </row>
    <row r="9841">
      <c r="A9841" s="5">
        <v>42025.979166666664</v>
      </c>
      <c r="B9841" s="1">
        <v>12520.0</v>
      </c>
    </row>
    <row r="9842">
      <c r="A9842" s="5">
        <v>42026.0</v>
      </c>
      <c r="B9842" s="1">
        <v>10173.0</v>
      </c>
    </row>
    <row r="9843">
      <c r="A9843" s="5">
        <v>42026.020833333336</v>
      </c>
      <c r="B9843" s="1">
        <v>7771.0</v>
      </c>
    </row>
    <row r="9844">
      <c r="A9844" s="5">
        <v>42026.041666666664</v>
      </c>
      <c r="B9844" s="1">
        <v>6287.0</v>
      </c>
    </row>
    <row r="9845">
      <c r="A9845" s="5">
        <v>42026.0625</v>
      </c>
      <c r="B9845" s="1">
        <v>4720.0</v>
      </c>
    </row>
    <row r="9846">
      <c r="A9846" s="5">
        <v>42026.083333333336</v>
      </c>
      <c r="B9846" s="1">
        <v>3642.0</v>
      </c>
    </row>
    <row r="9847">
      <c r="A9847" s="5">
        <v>42026.104166666664</v>
      </c>
      <c r="B9847" s="1">
        <v>2769.0</v>
      </c>
    </row>
    <row r="9848">
      <c r="A9848" s="5">
        <v>42026.125</v>
      </c>
      <c r="B9848" s="1">
        <v>2406.0</v>
      </c>
    </row>
    <row r="9849">
      <c r="A9849" s="5">
        <v>42026.145833333336</v>
      </c>
      <c r="B9849" s="1">
        <v>2194.0</v>
      </c>
    </row>
    <row r="9850">
      <c r="A9850" s="5">
        <v>42026.166666666664</v>
      </c>
      <c r="B9850" s="1">
        <v>2275.0</v>
      </c>
    </row>
    <row r="9851">
      <c r="A9851" s="5">
        <v>42026.1875</v>
      </c>
      <c r="B9851" s="1">
        <v>2021.0</v>
      </c>
    </row>
    <row r="9852">
      <c r="A9852" s="5">
        <v>42026.208333333336</v>
      </c>
      <c r="B9852" s="1">
        <v>2385.0</v>
      </c>
    </row>
    <row r="9853">
      <c r="A9853" s="5">
        <v>42026.229166666664</v>
      </c>
      <c r="B9853" s="1">
        <v>4276.0</v>
      </c>
    </row>
    <row r="9854">
      <c r="A9854" s="5">
        <v>42026.25</v>
      </c>
      <c r="B9854" s="1">
        <v>6311.0</v>
      </c>
    </row>
    <row r="9855">
      <c r="A9855" s="5">
        <v>42026.270833333336</v>
      </c>
      <c r="B9855" s="1">
        <v>11643.0</v>
      </c>
    </row>
    <row r="9856">
      <c r="A9856" s="5">
        <v>42026.291666666664</v>
      </c>
      <c r="B9856" s="1">
        <v>14874.0</v>
      </c>
    </row>
    <row r="9857">
      <c r="A9857" s="5">
        <v>42026.3125</v>
      </c>
      <c r="B9857" s="1">
        <v>19720.0</v>
      </c>
    </row>
    <row r="9858">
      <c r="A9858" s="5">
        <v>42026.333333333336</v>
      </c>
      <c r="B9858" s="1">
        <v>20607.0</v>
      </c>
    </row>
    <row r="9859">
      <c r="A9859" s="5">
        <v>42026.354166666664</v>
      </c>
      <c r="B9859" s="1">
        <v>20838.0</v>
      </c>
    </row>
    <row r="9860">
      <c r="A9860" s="5">
        <v>42026.375</v>
      </c>
      <c r="B9860" s="1">
        <v>19347.0</v>
      </c>
    </row>
    <row r="9861">
      <c r="A9861" s="5">
        <v>42026.395833333336</v>
      </c>
      <c r="B9861" s="1">
        <v>18316.0</v>
      </c>
    </row>
    <row r="9862">
      <c r="A9862" s="5">
        <v>42026.416666666664</v>
      </c>
      <c r="B9862" s="1">
        <v>16233.0</v>
      </c>
    </row>
    <row r="9863">
      <c r="A9863" s="5">
        <v>42026.4375</v>
      </c>
      <c r="B9863" s="1">
        <v>16420.0</v>
      </c>
    </row>
    <row r="9864">
      <c r="A9864" s="5">
        <v>42026.458333333336</v>
      </c>
      <c r="B9864" s="1">
        <v>14997.0</v>
      </c>
    </row>
    <row r="9865">
      <c r="A9865" s="5">
        <v>42026.479166666664</v>
      </c>
      <c r="B9865" s="1">
        <v>17341.0</v>
      </c>
    </row>
    <row r="9866">
      <c r="A9866" s="5">
        <v>42026.5</v>
      </c>
      <c r="B9866" s="1">
        <v>17606.0</v>
      </c>
    </row>
    <row r="9867">
      <c r="A9867" s="5">
        <v>42026.520833333336</v>
      </c>
      <c r="B9867" s="1">
        <v>16850.0</v>
      </c>
    </row>
    <row r="9868">
      <c r="A9868" s="5">
        <v>42026.541666666664</v>
      </c>
      <c r="B9868" s="1">
        <v>15625.0</v>
      </c>
    </row>
    <row r="9869">
      <c r="A9869" s="5">
        <v>42026.5625</v>
      </c>
      <c r="B9869" s="1">
        <v>17210.0</v>
      </c>
    </row>
    <row r="9870">
      <c r="A9870" s="5">
        <v>42026.583333333336</v>
      </c>
      <c r="B9870" s="1">
        <v>17552.0</v>
      </c>
    </row>
    <row r="9871">
      <c r="A9871" s="5">
        <v>42026.604166666664</v>
      </c>
      <c r="B9871" s="1">
        <v>18531.0</v>
      </c>
    </row>
    <row r="9872">
      <c r="A9872" s="5">
        <v>42026.625</v>
      </c>
      <c r="B9872" s="1">
        <v>18806.0</v>
      </c>
    </row>
    <row r="9873">
      <c r="A9873" s="5">
        <v>42026.645833333336</v>
      </c>
      <c r="B9873" s="1">
        <v>17322.0</v>
      </c>
    </row>
    <row r="9874">
      <c r="A9874" s="5">
        <v>42026.666666666664</v>
      </c>
      <c r="B9874" s="1">
        <v>15719.0</v>
      </c>
    </row>
    <row r="9875">
      <c r="A9875" s="5">
        <v>42026.6875</v>
      </c>
      <c r="B9875" s="1">
        <v>14717.0</v>
      </c>
    </row>
    <row r="9876">
      <c r="A9876" s="5">
        <v>42026.708333333336</v>
      </c>
      <c r="B9876" s="1">
        <v>16955.0</v>
      </c>
    </row>
    <row r="9877">
      <c r="A9877" s="5">
        <v>42026.729166666664</v>
      </c>
      <c r="B9877" s="1">
        <v>20647.0</v>
      </c>
    </row>
    <row r="9878">
      <c r="A9878" s="5">
        <v>42026.75</v>
      </c>
      <c r="B9878" s="1">
        <v>23122.0</v>
      </c>
    </row>
    <row r="9879">
      <c r="A9879" s="5">
        <v>42026.770833333336</v>
      </c>
      <c r="B9879" s="1">
        <v>25031.0</v>
      </c>
    </row>
    <row r="9880">
      <c r="A9880" s="5">
        <v>42026.791666666664</v>
      </c>
      <c r="B9880" s="1">
        <v>25376.0</v>
      </c>
    </row>
    <row r="9881">
      <c r="A9881" s="5">
        <v>42026.8125</v>
      </c>
      <c r="B9881" s="1">
        <v>25849.0</v>
      </c>
    </row>
    <row r="9882">
      <c r="A9882" s="5">
        <v>42026.833333333336</v>
      </c>
      <c r="B9882" s="1">
        <v>24434.0</v>
      </c>
    </row>
    <row r="9883">
      <c r="A9883" s="5">
        <v>42026.854166666664</v>
      </c>
      <c r="B9883" s="1">
        <v>23690.0</v>
      </c>
    </row>
    <row r="9884">
      <c r="A9884" s="5">
        <v>42026.875</v>
      </c>
      <c r="B9884" s="1">
        <v>24704.0</v>
      </c>
    </row>
    <row r="9885">
      <c r="A9885" s="5">
        <v>42026.895833333336</v>
      </c>
      <c r="B9885" s="1">
        <v>25221.0</v>
      </c>
    </row>
    <row r="9886">
      <c r="A9886" s="5">
        <v>42026.916666666664</v>
      </c>
      <c r="B9886" s="1">
        <v>24320.0</v>
      </c>
    </row>
    <row r="9887">
      <c r="A9887" s="5">
        <v>42026.9375</v>
      </c>
      <c r="B9887" s="1">
        <v>22823.0</v>
      </c>
    </row>
    <row r="9888">
      <c r="A9888" s="5">
        <v>42026.958333333336</v>
      </c>
      <c r="B9888" s="1">
        <v>21754.0</v>
      </c>
    </row>
    <row r="9889">
      <c r="A9889" s="5">
        <v>42026.979166666664</v>
      </c>
      <c r="B9889" s="1">
        <v>17946.0</v>
      </c>
    </row>
    <row r="9890">
      <c r="A9890" s="5">
        <v>42027.0</v>
      </c>
      <c r="B9890" s="1">
        <v>14722.0</v>
      </c>
    </row>
    <row r="9891">
      <c r="A9891" s="5">
        <v>42027.020833333336</v>
      </c>
      <c r="B9891" s="1">
        <v>11815.0</v>
      </c>
    </row>
    <row r="9892">
      <c r="A9892" s="5">
        <v>42027.041666666664</v>
      </c>
      <c r="B9892" s="1">
        <v>9274.0</v>
      </c>
    </row>
    <row r="9893">
      <c r="A9893" s="5">
        <v>42027.0625</v>
      </c>
      <c r="B9893" s="1">
        <v>7241.0</v>
      </c>
    </row>
    <row r="9894">
      <c r="A9894" s="5">
        <v>42027.083333333336</v>
      </c>
      <c r="B9894" s="1">
        <v>6184.0</v>
      </c>
    </row>
    <row r="9895">
      <c r="A9895" s="5">
        <v>42027.104166666664</v>
      </c>
      <c r="B9895" s="1">
        <v>4956.0</v>
      </c>
    </row>
    <row r="9896">
      <c r="A9896" s="5">
        <v>42027.125</v>
      </c>
      <c r="B9896" s="1">
        <v>4158.0</v>
      </c>
    </row>
    <row r="9897">
      <c r="A9897" s="5">
        <v>42027.145833333336</v>
      </c>
      <c r="B9897" s="1">
        <v>3499.0</v>
      </c>
    </row>
    <row r="9898">
      <c r="A9898" s="5">
        <v>42027.166666666664</v>
      </c>
      <c r="B9898" s="1">
        <v>3433.0</v>
      </c>
    </row>
    <row r="9899">
      <c r="A9899" s="5">
        <v>42027.1875</v>
      </c>
      <c r="B9899" s="1">
        <v>2736.0</v>
      </c>
    </row>
    <row r="9900">
      <c r="A9900" s="5">
        <v>42027.208333333336</v>
      </c>
      <c r="B9900" s="1">
        <v>2534.0</v>
      </c>
    </row>
    <row r="9901">
      <c r="A9901" s="5">
        <v>42027.229166666664</v>
      </c>
      <c r="B9901" s="1">
        <v>4436.0</v>
      </c>
    </row>
    <row r="9902">
      <c r="A9902" s="5">
        <v>42027.25</v>
      </c>
      <c r="B9902" s="1">
        <v>6559.0</v>
      </c>
    </row>
    <row r="9903">
      <c r="A9903" s="5">
        <v>42027.270833333336</v>
      </c>
      <c r="B9903" s="1">
        <v>11173.0</v>
      </c>
    </row>
    <row r="9904">
      <c r="A9904" s="5">
        <v>42027.291666666664</v>
      </c>
      <c r="B9904" s="1">
        <v>14477.0</v>
      </c>
    </row>
    <row r="9905">
      <c r="A9905" s="5">
        <v>42027.3125</v>
      </c>
      <c r="B9905" s="1">
        <v>19424.0</v>
      </c>
    </row>
    <row r="9906">
      <c r="A9906" s="5">
        <v>42027.333333333336</v>
      </c>
      <c r="B9906" s="1">
        <v>20059.0</v>
      </c>
    </row>
    <row r="9907">
      <c r="A9907" s="5">
        <v>42027.354166666664</v>
      </c>
      <c r="B9907" s="1">
        <v>20211.0</v>
      </c>
    </row>
    <row r="9908">
      <c r="A9908" s="5">
        <v>42027.375</v>
      </c>
      <c r="B9908" s="1">
        <v>19220.0</v>
      </c>
    </row>
    <row r="9909">
      <c r="A9909" s="5">
        <v>42027.395833333336</v>
      </c>
      <c r="B9909" s="1">
        <v>18519.0</v>
      </c>
    </row>
    <row r="9910">
      <c r="A9910" s="5">
        <v>42027.416666666664</v>
      </c>
      <c r="B9910" s="1">
        <v>16466.0</v>
      </c>
    </row>
    <row r="9911">
      <c r="A9911" s="5">
        <v>42027.4375</v>
      </c>
      <c r="B9911" s="1">
        <v>16651.0</v>
      </c>
    </row>
    <row r="9912">
      <c r="A9912" s="5">
        <v>42027.458333333336</v>
      </c>
      <c r="B9912" s="1">
        <v>15564.0</v>
      </c>
    </row>
    <row r="9913">
      <c r="A9913" s="5">
        <v>42027.479166666664</v>
      </c>
      <c r="B9913" s="1">
        <v>17483.0</v>
      </c>
    </row>
    <row r="9914">
      <c r="A9914" s="5">
        <v>42027.5</v>
      </c>
      <c r="B9914" s="1">
        <v>18057.0</v>
      </c>
    </row>
    <row r="9915">
      <c r="A9915" s="5">
        <v>42027.520833333336</v>
      </c>
      <c r="B9915" s="1">
        <v>16855.0</v>
      </c>
    </row>
    <row r="9916">
      <c r="A9916" s="5">
        <v>42027.541666666664</v>
      </c>
      <c r="B9916" s="1">
        <v>16827.0</v>
      </c>
    </row>
    <row r="9917">
      <c r="A9917" s="5">
        <v>42027.5625</v>
      </c>
      <c r="B9917" s="1">
        <v>17900.0</v>
      </c>
    </row>
    <row r="9918">
      <c r="A9918" s="5">
        <v>42027.583333333336</v>
      </c>
      <c r="B9918" s="1">
        <v>18747.0</v>
      </c>
    </row>
    <row r="9919">
      <c r="A9919" s="5">
        <v>42027.604166666664</v>
      </c>
      <c r="B9919" s="1">
        <v>19493.0</v>
      </c>
    </row>
    <row r="9920">
      <c r="A9920" s="5">
        <v>42027.625</v>
      </c>
      <c r="B9920" s="1">
        <v>19020.0</v>
      </c>
    </row>
    <row r="9921">
      <c r="A9921" s="5">
        <v>42027.645833333336</v>
      </c>
      <c r="B9921" s="1">
        <v>17169.0</v>
      </c>
    </row>
    <row r="9922">
      <c r="A9922" s="5">
        <v>42027.666666666664</v>
      </c>
      <c r="B9922" s="1">
        <v>15680.0</v>
      </c>
    </row>
    <row r="9923">
      <c r="A9923" s="5">
        <v>42027.6875</v>
      </c>
      <c r="B9923" s="1">
        <v>15126.0</v>
      </c>
    </row>
    <row r="9924">
      <c r="A9924" s="5">
        <v>42027.708333333336</v>
      </c>
      <c r="B9924" s="1">
        <v>17664.0</v>
      </c>
    </row>
    <row r="9925">
      <c r="A9925" s="5">
        <v>42027.729166666664</v>
      </c>
      <c r="B9925" s="1">
        <v>21065.0</v>
      </c>
    </row>
    <row r="9926">
      <c r="A9926" s="5">
        <v>42027.75</v>
      </c>
      <c r="B9926" s="1">
        <v>23573.0</v>
      </c>
    </row>
    <row r="9927">
      <c r="A9927" s="5">
        <v>42027.770833333336</v>
      </c>
      <c r="B9927" s="1">
        <v>25063.0</v>
      </c>
    </row>
    <row r="9928">
      <c r="A9928" s="5">
        <v>42027.791666666664</v>
      </c>
      <c r="B9928" s="1">
        <v>26854.0</v>
      </c>
    </row>
    <row r="9929">
      <c r="A9929" s="5">
        <v>42027.8125</v>
      </c>
      <c r="B9929" s="1">
        <v>26037.0</v>
      </c>
    </row>
    <row r="9930">
      <c r="A9930" s="5">
        <v>42027.833333333336</v>
      </c>
      <c r="B9930" s="1">
        <v>24863.0</v>
      </c>
    </row>
    <row r="9931">
      <c r="A9931" s="5">
        <v>42027.854166666664</v>
      </c>
      <c r="B9931" s="1">
        <v>23793.0</v>
      </c>
    </row>
    <row r="9932">
      <c r="A9932" s="5">
        <v>42027.875</v>
      </c>
      <c r="B9932" s="1">
        <v>23560.0</v>
      </c>
    </row>
    <row r="9933">
      <c r="A9933" s="5">
        <v>42027.895833333336</v>
      </c>
      <c r="B9933" s="1">
        <v>23904.0</v>
      </c>
    </row>
    <row r="9934">
      <c r="A9934" s="5">
        <v>42027.916666666664</v>
      </c>
      <c r="B9934" s="1">
        <v>25266.0</v>
      </c>
    </row>
    <row r="9935">
      <c r="A9935" s="5">
        <v>42027.9375</v>
      </c>
      <c r="B9935" s="1">
        <v>25284.0</v>
      </c>
    </row>
    <row r="9936">
      <c r="A9936" s="5">
        <v>42027.958333333336</v>
      </c>
      <c r="B9936" s="1">
        <v>25157.0</v>
      </c>
    </row>
    <row r="9937">
      <c r="A9937" s="5">
        <v>42027.979166666664</v>
      </c>
      <c r="B9937" s="1">
        <v>24597.0</v>
      </c>
    </row>
    <row r="9938">
      <c r="A9938" s="5">
        <v>42028.0</v>
      </c>
      <c r="B9938" s="1">
        <v>24223.0</v>
      </c>
    </row>
    <row r="9939">
      <c r="A9939" s="5">
        <v>42028.020833333336</v>
      </c>
      <c r="B9939" s="1">
        <v>21761.0</v>
      </c>
    </row>
    <row r="9940">
      <c r="A9940" s="5">
        <v>42028.041666666664</v>
      </c>
      <c r="B9940" s="1">
        <v>20356.0</v>
      </c>
    </row>
    <row r="9941">
      <c r="A9941" s="5">
        <v>42028.0625</v>
      </c>
      <c r="B9941" s="1">
        <v>18221.0</v>
      </c>
    </row>
    <row r="9942">
      <c r="A9942" s="5">
        <v>42028.083333333336</v>
      </c>
      <c r="B9942" s="1">
        <v>14264.0</v>
      </c>
    </row>
    <row r="9943">
      <c r="A9943" s="5">
        <v>42028.104166666664</v>
      </c>
      <c r="B9943" s="1">
        <v>11852.0</v>
      </c>
    </row>
    <row r="9944">
      <c r="A9944" s="5">
        <v>42028.125</v>
      </c>
      <c r="B9944" s="1">
        <v>10245.0</v>
      </c>
    </row>
    <row r="9945">
      <c r="A9945" s="5">
        <v>42028.145833333336</v>
      </c>
      <c r="B9945" s="1">
        <v>8895.0</v>
      </c>
    </row>
    <row r="9946">
      <c r="A9946" s="5">
        <v>42028.166666666664</v>
      </c>
      <c r="B9946" s="1">
        <v>7634.0</v>
      </c>
    </row>
    <row r="9947">
      <c r="A9947" s="5">
        <v>42028.1875</v>
      </c>
      <c r="B9947" s="1">
        <v>4822.0</v>
      </c>
    </row>
    <row r="9948">
      <c r="A9948" s="5">
        <v>42028.208333333336</v>
      </c>
      <c r="B9948" s="1">
        <v>3521.0</v>
      </c>
    </row>
    <row r="9949">
      <c r="A9949" s="5">
        <v>42028.229166666664</v>
      </c>
      <c r="B9949" s="1">
        <v>2971.0</v>
      </c>
    </row>
    <row r="9950">
      <c r="A9950" s="5">
        <v>42028.25</v>
      </c>
      <c r="B9950" s="1">
        <v>3225.0</v>
      </c>
    </row>
    <row r="9951">
      <c r="A9951" s="5">
        <v>42028.270833333336</v>
      </c>
      <c r="B9951" s="1">
        <v>4324.0</v>
      </c>
    </row>
    <row r="9952">
      <c r="A9952" s="5">
        <v>42028.291666666664</v>
      </c>
      <c r="B9952" s="1">
        <v>4948.0</v>
      </c>
    </row>
    <row r="9953">
      <c r="A9953" s="5">
        <v>42028.3125</v>
      </c>
      <c r="B9953" s="1">
        <v>6401.0</v>
      </c>
    </row>
    <row r="9954">
      <c r="A9954" s="5">
        <v>42028.333333333336</v>
      </c>
      <c r="B9954" s="1">
        <v>7537.0</v>
      </c>
    </row>
    <row r="9955">
      <c r="A9955" s="5">
        <v>42028.354166666664</v>
      </c>
      <c r="B9955" s="1">
        <v>10085.0</v>
      </c>
    </row>
    <row r="9956">
      <c r="A9956" s="5">
        <v>42028.375</v>
      </c>
      <c r="B9956" s="1">
        <v>11421.0</v>
      </c>
    </row>
    <row r="9957">
      <c r="A9957" s="5">
        <v>42028.395833333336</v>
      </c>
      <c r="B9957" s="1">
        <v>15063.0</v>
      </c>
    </row>
    <row r="9958">
      <c r="A9958" s="5">
        <v>42028.416666666664</v>
      </c>
      <c r="B9958" s="1">
        <v>14932.0</v>
      </c>
    </row>
    <row r="9959">
      <c r="A9959" s="5">
        <v>42028.4375</v>
      </c>
      <c r="B9959" s="1">
        <v>16512.0</v>
      </c>
    </row>
    <row r="9960">
      <c r="A9960" s="5">
        <v>42028.458333333336</v>
      </c>
      <c r="B9960" s="1">
        <v>16893.0</v>
      </c>
    </row>
    <row r="9961">
      <c r="A9961" s="5">
        <v>42028.479166666664</v>
      </c>
      <c r="B9961" s="1">
        <v>19945.0</v>
      </c>
    </row>
    <row r="9962">
      <c r="A9962" s="5">
        <v>42028.5</v>
      </c>
      <c r="B9962" s="1">
        <v>19851.0</v>
      </c>
    </row>
    <row r="9963">
      <c r="A9963" s="5">
        <v>42028.520833333336</v>
      </c>
      <c r="B9963" s="1">
        <v>20385.0</v>
      </c>
    </row>
    <row r="9964">
      <c r="A9964" s="5">
        <v>42028.541666666664</v>
      </c>
      <c r="B9964" s="1">
        <v>20321.0</v>
      </c>
    </row>
    <row r="9965">
      <c r="A9965" s="5">
        <v>42028.5625</v>
      </c>
      <c r="B9965" s="1">
        <v>19563.0</v>
      </c>
    </row>
    <row r="9966">
      <c r="A9966" s="5">
        <v>42028.583333333336</v>
      </c>
      <c r="B9966" s="1">
        <v>18692.0</v>
      </c>
    </row>
    <row r="9967">
      <c r="A9967" s="5">
        <v>42028.604166666664</v>
      </c>
      <c r="B9967" s="1">
        <v>19016.0</v>
      </c>
    </row>
    <row r="9968">
      <c r="A9968" s="5">
        <v>42028.625</v>
      </c>
      <c r="B9968" s="1">
        <v>19252.0</v>
      </c>
    </row>
    <row r="9969">
      <c r="A9969" s="5">
        <v>42028.645833333336</v>
      </c>
      <c r="B9969" s="1">
        <v>19325.0</v>
      </c>
    </row>
    <row r="9970">
      <c r="A9970" s="5">
        <v>42028.666666666664</v>
      </c>
      <c r="B9970" s="1">
        <v>19139.0</v>
      </c>
    </row>
    <row r="9971">
      <c r="A9971" s="5">
        <v>42028.6875</v>
      </c>
      <c r="B9971" s="1">
        <v>19092.0</v>
      </c>
    </row>
    <row r="9972">
      <c r="A9972" s="5">
        <v>42028.708333333336</v>
      </c>
      <c r="B9972" s="1">
        <v>19901.0</v>
      </c>
    </row>
    <row r="9973">
      <c r="A9973" s="5">
        <v>42028.729166666664</v>
      </c>
      <c r="B9973" s="1">
        <v>21433.0</v>
      </c>
    </row>
    <row r="9974">
      <c r="A9974" s="5">
        <v>42028.75</v>
      </c>
      <c r="B9974" s="1">
        <v>22997.0</v>
      </c>
    </row>
    <row r="9975">
      <c r="A9975" s="5">
        <v>42028.770833333336</v>
      </c>
      <c r="B9975" s="1">
        <v>24210.0</v>
      </c>
    </row>
    <row r="9976">
      <c r="A9976" s="5">
        <v>42028.791666666664</v>
      </c>
      <c r="B9976" s="1">
        <v>26175.0</v>
      </c>
    </row>
    <row r="9977">
      <c r="A9977" s="5">
        <v>42028.8125</v>
      </c>
      <c r="B9977" s="1">
        <v>24935.0</v>
      </c>
    </row>
    <row r="9978">
      <c r="A9978" s="5">
        <v>42028.833333333336</v>
      </c>
      <c r="B9978" s="1">
        <v>21243.0</v>
      </c>
    </row>
    <row r="9979">
      <c r="A9979" s="5">
        <v>42028.854166666664</v>
      </c>
      <c r="B9979" s="1">
        <v>20206.0</v>
      </c>
      <c r="C9979" s="1">
        <v>20206.0</v>
      </c>
    </row>
    <row r="9980">
      <c r="A9980" s="5">
        <v>42028.875</v>
      </c>
      <c r="B9980" s="1">
        <v>20188.0</v>
      </c>
      <c r="C9980" s="1">
        <v>20188.0</v>
      </c>
    </row>
    <row r="9981">
      <c r="A9981" s="5">
        <v>42028.895833333336</v>
      </c>
      <c r="B9981" s="1">
        <v>21588.0</v>
      </c>
      <c r="C9981" s="1">
        <v>21588.0</v>
      </c>
    </row>
    <row r="9982">
      <c r="A9982" s="5">
        <v>42028.916666666664</v>
      </c>
      <c r="B9982" s="1">
        <v>24357.0</v>
      </c>
      <c r="C9982" s="1">
        <v>24357.0</v>
      </c>
    </row>
    <row r="9983">
      <c r="A9983" s="5">
        <v>42028.9375</v>
      </c>
      <c r="B9983" s="1">
        <v>25009.0</v>
      </c>
      <c r="C9983" s="1">
        <v>25009.0</v>
      </c>
    </row>
    <row r="9984">
      <c r="A9984" s="5">
        <v>42028.958333333336</v>
      </c>
      <c r="B9984" s="1">
        <v>25641.0</v>
      </c>
      <c r="C9984" s="1">
        <v>25641.0</v>
      </c>
    </row>
    <row r="9985">
      <c r="A9985" s="5">
        <v>42028.979166666664</v>
      </c>
      <c r="B9985" s="1">
        <v>25928.0</v>
      </c>
      <c r="C9985" s="1">
        <v>25928.0</v>
      </c>
    </row>
    <row r="9986">
      <c r="A9986" s="5">
        <v>42029.0</v>
      </c>
      <c r="B9986" s="1">
        <v>25026.0</v>
      </c>
      <c r="C9986" s="1">
        <v>25026.0</v>
      </c>
    </row>
    <row r="9987">
      <c r="A9987" s="5">
        <v>42029.020833333336</v>
      </c>
      <c r="B9987" s="1">
        <v>23773.0</v>
      </c>
      <c r="C9987" s="1">
        <v>23773.0</v>
      </c>
    </row>
    <row r="9988">
      <c r="A9988" s="5">
        <v>42029.041666666664</v>
      </c>
      <c r="B9988" s="1">
        <v>22667.0</v>
      </c>
      <c r="C9988" s="1">
        <v>22667.0</v>
      </c>
    </row>
    <row r="9989">
      <c r="A9989" s="5">
        <v>42029.0625</v>
      </c>
      <c r="B9989" s="1">
        <v>20864.0</v>
      </c>
      <c r="C9989" s="1">
        <v>20864.0</v>
      </c>
    </row>
    <row r="9990">
      <c r="A9990" s="5">
        <v>42029.083333333336</v>
      </c>
      <c r="B9990" s="1">
        <v>19498.0</v>
      </c>
      <c r="C9990" s="1">
        <v>19498.0</v>
      </c>
    </row>
    <row r="9991">
      <c r="A9991" s="5">
        <v>42029.104166666664</v>
      </c>
      <c r="B9991" s="1">
        <v>17494.0</v>
      </c>
      <c r="C9991" s="1">
        <v>17494.0</v>
      </c>
    </row>
    <row r="9992">
      <c r="A9992" s="5">
        <v>42029.125</v>
      </c>
      <c r="B9992" s="1">
        <v>15262.0</v>
      </c>
      <c r="C9992" s="1">
        <v>15262.0</v>
      </c>
    </row>
    <row r="9993">
      <c r="A9993" s="5">
        <v>42029.145833333336</v>
      </c>
      <c r="B9993" s="1">
        <v>12727.0</v>
      </c>
      <c r="C9993" s="1">
        <v>12727.0</v>
      </c>
    </row>
    <row r="9994">
      <c r="A9994" s="5">
        <v>42029.166666666664</v>
      </c>
      <c r="B9994" s="1">
        <v>10682.0</v>
      </c>
      <c r="C9994" s="1">
        <v>10682.0</v>
      </c>
    </row>
    <row r="9995">
      <c r="A9995" s="5">
        <v>42029.1875</v>
      </c>
      <c r="B9995" s="1">
        <v>5804.0</v>
      </c>
      <c r="C9995" s="1">
        <v>5804.0</v>
      </c>
    </row>
    <row r="9996">
      <c r="A9996" s="5">
        <v>42029.208333333336</v>
      </c>
      <c r="B9996" s="1">
        <v>3732.0</v>
      </c>
      <c r="C9996" s="1">
        <v>3732.0</v>
      </c>
    </row>
    <row r="9997">
      <c r="A9997" s="5">
        <v>42029.229166666664</v>
      </c>
      <c r="B9997" s="1">
        <v>3050.0</v>
      </c>
      <c r="C9997" s="1">
        <v>3050.0</v>
      </c>
    </row>
    <row r="9998">
      <c r="A9998" s="5">
        <v>42029.25</v>
      </c>
      <c r="B9998" s="1">
        <v>2793.0</v>
      </c>
      <c r="C9998" s="1">
        <v>2793.0</v>
      </c>
    </row>
    <row r="9999">
      <c r="A9999" s="5">
        <v>42029.270833333336</v>
      </c>
      <c r="B9999" s="1">
        <v>3690.0</v>
      </c>
      <c r="C9999" s="1">
        <v>3690.0</v>
      </c>
    </row>
    <row r="10000">
      <c r="A10000" s="5">
        <v>42029.291666666664</v>
      </c>
      <c r="B10000" s="1">
        <v>4009.0</v>
      </c>
      <c r="C10000" s="1">
        <v>4009.0</v>
      </c>
    </row>
    <row r="10001">
      <c r="A10001" s="5">
        <v>42029.3125</v>
      </c>
      <c r="B10001" s="1">
        <v>5014.0</v>
      </c>
      <c r="C10001" s="1">
        <v>5014.0</v>
      </c>
    </row>
    <row r="10002">
      <c r="A10002" s="5">
        <v>42029.333333333336</v>
      </c>
      <c r="B10002" s="1">
        <v>5354.0</v>
      </c>
      <c r="C10002" s="1">
        <v>5354.0</v>
      </c>
    </row>
    <row r="10003">
      <c r="A10003" s="5">
        <v>42029.354166666664</v>
      </c>
      <c r="B10003" s="1">
        <v>7694.0</v>
      </c>
      <c r="C10003" s="1">
        <v>7694.0</v>
      </c>
    </row>
    <row r="10004">
      <c r="A10004" s="5">
        <v>42029.375</v>
      </c>
      <c r="B10004" s="1">
        <v>9298.0</v>
      </c>
      <c r="C10004" s="1">
        <v>9298.0</v>
      </c>
    </row>
    <row r="10005">
      <c r="A10005" s="5">
        <v>42029.395833333336</v>
      </c>
      <c r="B10005" s="1">
        <v>12036.0</v>
      </c>
      <c r="C10005" s="1">
        <v>12036.0</v>
      </c>
    </row>
    <row r="10006">
      <c r="A10006" s="5">
        <v>42029.416666666664</v>
      </c>
      <c r="B10006" s="1">
        <v>13457.0</v>
      </c>
      <c r="C10006" s="1">
        <v>13457.0</v>
      </c>
    </row>
    <row r="10007">
      <c r="A10007" s="5">
        <v>42029.4375</v>
      </c>
      <c r="B10007" s="1">
        <v>16776.0</v>
      </c>
      <c r="C10007" s="1">
        <v>16776.0</v>
      </c>
    </row>
    <row r="10008">
      <c r="A10008" s="5">
        <v>42029.458333333336</v>
      </c>
      <c r="B10008" s="1">
        <v>16838.0</v>
      </c>
      <c r="C10008" s="1">
        <v>16838.0</v>
      </c>
    </row>
    <row r="10009">
      <c r="A10009" s="5">
        <v>42029.479166666664</v>
      </c>
      <c r="B10009" s="1">
        <v>18681.0</v>
      </c>
      <c r="C10009" s="1">
        <v>18681.0</v>
      </c>
    </row>
    <row r="10010">
      <c r="A10010" s="5">
        <v>42029.5</v>
      </c>
      <c r="B10010" s="1">
        <v>19382.0</v>
      </c>
      <c r="C10010" s="1">
        <v>19382.0</v>
      </c>
    </row>
    <row r="10011">
      <c r="A10011" s="5">
        <v>42029.520833333336</v>
      </c>
      <c r="B10011" s="1">
        <v>19841.0</v>
      </c>
      <c r="C10011" s="1">
        <v>19841.0</v>
      </c>
    </row>
    <row r="10012">
      <c r="A10012" s="5">
        <v>42029.541666666664</v>
      </c>
      <c r="B10012" s="1">
        <v>19688.0</v>
      </c>
      <c r="C10012" s="1">
        <v>19688.0</v>
      </c>
    </row>
    <row r="10013">
      <c r="A10013" s="5">
        <v>42029.5625</v>
      </c>
      <c r="B10013" s="1">
        <v>19900.0</v>
      </c>
      <c r="C10013" s="1">
        <v>19900.0</v>
      </c>
    </row>
    <row r="10014">
      <c r="A10014" s="5">
        <v>42029.583333333336</v>
      </c>
      <c r="B10014" s="1">
        <v>19767.0</v>
      </c>
      <c r="C10014" s="1">
        <v>19767.0</v>
      </c>
    </row>
    <row r="10015">
      <c r="A10015" s="5">
        <v>42029.604166666664</v>
      </c>
      <c r="B10015" s="1">
        <v>19114.0</v>
      </c>
      <c r="C10015" s="1">
        <v>19114.0</v>
      </c>
    </row>
    <row r="10016">
      <c r="A10016" s="5">
        <v>42029.625</v>
      </c>
      <c r="B10016" s="1">
        <v>18144.0</v>
      </c>
      <c r="C10016" s="1">
        <v>18144.0</v>
      </c>
    </row>
    <row r="10017">
      <c r="A10017" s="5">
        <v>42029.645833333336</v>
      </c>
      <c r="B10017" s="1">
        <v>18343.0</v>
      </c>
      <c r="C10017" s="1">
        <v>18343.0</v>
      </c>
    </row>
    <row r="10018">
      <c r="A10018" s="5">
        <v>42029.666666666664</v>
      </c>
      <c r="B10018" s="1">
        <v>17879.0</v>
      </c>
      <c r="C10018" s="1">
        <v>17879.0</v>
      </c>
    </row>
    <row r="10019">
      <c r="A10019" s="5">
        <v>42029.6875</v>
      </c>
      <c r="B10019" s="1">
        <v>17910.0</v>
      </c>
      <c r="C10019" s="1">
        <v>17910.0</v>
      </c>
    </row>
    <row r="10020">
      <c r="A10020" s="5">
        <v>42029.708333333336</v>
      </c>
      <c r="B10020" s="1">
        <v>17868.0</v>
      </c>
      <c r="C10020" s="1">
        <v>17868.0</v>
      </c>
    </row>
    <row r="10021">
      <c r="A10021" s="5">
        <v>42029.729166666664</v>
      </c>
      <c r="B10021" s="1">
        <v>19079.0</v>
      </c>
      <c r="C10021" s="1">
        <v>19079.0</v>
      </c>
    </row>
    <row r="10022">
      <c r="A10022" s="5">
        <v>42029.75</v>
      </c>
      <c r="B10022" s="1">
        <v>19687.0</v>
      </c>
      <c r="C10022" s="1">
        <v>19687.0</v>
      </c>
    </row>
    <row r="10023">
      <c r="A10023" s="5">
        <v>42029.770833333336</v>
      </c>
      <c r="B10023" s="1">
        <v>19227.0</v>
      </c>
      <c r="C10023" s="1">
        <v>19227.0</v>
      </c>
    </row>
    <row r="10024">
      <c r="A10024" s="5">
        <v>42029.791666666664</v>
      </c>
      <c r="B10024" s="1">
        <v>17843.0</v>
      </c>
      <c r="C10024" s="1">
        <v>17843.0</v>
      </c>
    </row>
    <row r="10025">
      <c r="A10025" s="5">
        <v>42029.8125</v>
      </c>
      <c r="B10025" s="1">
        <v>16231.0</v>
      </c>
      <c r="C10025" s="1">
        <v>16231.0</v>
      </c>
    </row>
    <row r="10026">
      <c r="A10026" s="5">
        <v>42029.833333333336</v>
      </c>
      <c r="B10026" s="1">
        <v>14905.0</v>
      </c>
      <c r="C10026" s="1">
        <v>14905.0</v>
      </c>
    </row>
    <row r="10027">
      <c r="A10027" s="5">
        <v>42029.854166666664</v>
      </c>
      <c r="B10027" s="1">
        <v>14598.0</v>
      </c>
      <c r="C10027" s="1">
        <v>14598.0</v>
      </c>
    </row>
    <row r="10028">
      <c r="A10028" s="5">
        <v>42029.875</v>
      </c>
      <c r="B10028" s="1">
        <v>13551.0</v>
      </c>
      <c r="C10028" s="1">
        <v>13551.0</v>
      </c>
    </row>
    <row r="10029">
      <c r="A10029" s="5">
        <v>42029.895833333336</v>
      </c>
      <c r="B10029" s="1">
        <v>13933.0</v>
      </c>
      <c r="C10029" s="1">
        <v>13933.0</v>
      </c>
    </row>
    <row r="10030">
      <c r="A10030" s="5">
        <v>42029.916666666664</v>
      </c>
      <c r="B10030" s="1">
        <v>12374.0</v>
      </c>
      <c r="C10030" s="1">
        <v>12374.0</v>
      </c>
    </row>
    <row r="10031">
      <c r="A10031" s="5">
        <v>42029.9375</v>
      </c>
      <c r="B10031" s="1">
        <v>10625.0</v>
      </c>
      <c r="C10031" s="1">
        <v>10625.0</v>
      </c>
    </row>
    <row r="10032">
      <c r="A10032" s="5">
        <v>42029.958333333336</v>
      </c>
      <c r="B10032" s="1">
        <v>9964.0</v>
      </c>
      <c r="C10032" s="1">
        <v>9964.0</v>
      </c>
    </row>
    <row r="10033">
      <c r="A10033" s="5">
        <v>42029.979166666664</v>
      </c>
      <c r="B10033" s="1">
        <v>8190.0</v>
      </c>
      <c r="C10033" s="1">
        <v>8190.0</v>
      </c>
    </row>
    <row r="10034">
      <c r="A10034" s="5">
        <v>42030.0</v>
      </c>
      <c r="B10034" s="1">
        <v>6663.0</v>
      </c>
      <c r="C10034" s="1">
        <v>6663.0</v>
      </c>
    </row>
    <row r="10035">
      <c r="A10035" s="5">
        <v>42030.020833333336</v>
      </c>
      <c r="B10035" s="1">
        <v>5151.0</v>
      </c>
      <c r="C10035" s="1">
        <v>5151.0</v>
      </c>
    </row>
    <row r="10036">
      <c r="A10036" s="5">
        <v>42030.041666666664</v>
      </c>
      <c r="B10036" s="1">
        <v>4092.0</v>
      </c>
      <c r="C10036" s="1">
        <v>4092.0</v>
      </c>
    </row>
    <row r="10037">
      <c r="A10037" s="5">
        <v>42030.0625</v>
      </c>
      <c r="B10037" s="1">
        <v>3207.0</v>
      </c>
      <c r="C10037" s="1">
        <v>3207.0</v>
      </c>
    </row>
    <row r="10038">
      <c r="A10038" s="5">
        <v>42030.083333333336</v>
      </c>
      <c r="B10038" s="1">
        <v>2626.0</v>
      </c>
      <c r="C10038" s="1">
        <v>2626.0</v>
      </c>
    </row>
    <row r="10039">
      <c r="A10039" s="5">
        <v>42030.104166666664</v>
      </c>
      <c r="B10039" s="1">
        <v>1994.0</v>
      </c>
      <c r="C10039" s="1">
        <v>1994.0</v>
      </c>
    </row>
    <row r="10040">
      <c r="A10040" s="5">
        <v>42030.125</v>
      </c>
      <c r="B10040" s="1">
        <v>1987.0</v>
      </c>
      <c r="C10040" s="1">
        <v>1987.0</v>
      </c>
    </row>
    <row r="10041">
      <c r="A10041" s="5">
        <v>42030.145833333336</v>
      </c>
      <c r="B10041" s="1">
        <v>1912.0</v>
      </c>
      <c r="C10041" s="1">
        <v>1912.0</v>
      </c>
    </row>
    <row r="10042">
      <c r="A10042" s="5">
        <v>42030.166666666664</v>
      </c>
      <c r="B10042" s="1">
        <v>2156.0</v>
      </c>
      <c r="C10042" s="1">
        <v>2156.0</v>
      </c>
    </row>
    <row r="10043">
      <c r="A10043" s="5">
        <v>42030.1875</v>
      </c>
      <c r="B10043" s="1">
        <v>2175.0</v>
      </c>
      <c r="C10043" s="1">
        <v>2175.0</v>
      </c>
    </row>
    <row r="10044">
      <c r="A10044" s="5">
        <v>42030.208333333336</v>
      </c>
      <c r="B10044" s="1">
        <v>2757.0</v>
      </c>
      <c r="C10044" s="1">
        <v>2757.0</v>
      </c>
    </row>
    <row r="10045">
      <c r="A10045" s="5">
        <v>42030.229166666664</v>
      </c>
      <c r="B10045" s="1">
        <v>4689.0</v>
      </c>
      <c r="C10045" s="1">
        <v>4689.0</v>
      </c>
    </row>
    <row r="10046">
      <c r="A10046" s="5">
        <v>42030.25</v>
      </c>
      <c r="B10046" s="1">
        <v>6715.0</v>
      </c>
      <c r="C10046" s="1">
        <v>6715.0</v>
      </c>
    </row>
    <row r="10047">
      <c r="A10047" s="5">
        <v>42030.270833333336</v>
      </c>
      <c r="B10047" s="1">
        <v>11577.0</v>
      </c>
      <c r="C10047" s="1">
        <v>11577.0</v>
      </c>
    </row>
    <row r="10048">
      <c r="A10048" s="5">
        <v>42030.291666666664</v>
      </c>
      <c r="B10048" s="1">
        <v>13954.0</v>
      </c>
      <c r="C10048" s="1">
        <v>13954.0</v>
      </c>
    </row>
    <row r="10049">
      <c r="A10049" s="5">
        <v>42030.3125</v>
      </c>
      <c r="B10049" s="1">
        <v>17717.0</v>
      </c>
      <c r="C10049" s="1">
        <v>17717.0</v>
      </c>
    </row>
    <row r="10050">
      <c r="A10050" s="5">
        <v>42030.333333333336</v>
      </c>
      <c r="B10050" s="1">
        <v>18686.0</v>
      </c>
      <c r="C10050" s="1">
        <v>18686.0</v>
      </c>
    </row>
    <row r="10051">
      <c r="A10051" s="5">
        <v>42030.354166666664</v>
      </c>
      <c r="B10051" s="1">
        <v>18923.0</v>
      </c>
      <c r="C10051" s="1">
        <v>18923.0</v>
      </c>
    </row>
    <row r="10052">
      <c r="A10052" s="5">
        <v>42030.375</v>
      </c>
      <c r="B10052" s="1">
        <v>17326.0</v>
      </c>
      <c r="C10052" s="1">
        <v>17326.0</v>
      </c>
    </row>
    <row r="10053">
      <c r="A10053" s="5">
        <v>42030.395833333336</v>
      </c>
      <c r="B10053" s="1">
        <v>15926.0</v>
      </c>
      <c r="C10053" s="1">
        <v>15926.0</v>
      </c>
    </row>
    <row r="10054">
      <c r="A10054" s="5">
        <v>42030.416666666664</v>
      </c>
      <c r="B10054" s="1">
        <v>13785.0</v>
      </c>
      <c r="C10054" s="1">
        <v>13785.0</v>
      </c>
    </row>
    <row r="10055">
      <c r="A10055" s="5">
        <v>42030.4375</v>
      </c>
      <c r="B10055" s="1">
        <v>13905.0</v>
      </c>
      <c r="C10055" s="1">
        <v>13905.0</v>
      </c>
    </row>
    <row r="10056">
      <c r="A10056" s="5">
        <v>42030.458333333336</v>
      </c>
      <c r="B10056" s="1">
        <v>13575.0</v>
      </c>
      <c r="C10056" s="1">
        <v>13575.0</v>
      </c>
    </row>
    <row r="10057">
      <c r="A10057" s="5">
        <v>42030.479166666664</v>
      </c>
      <c r="B10057" s="1">
        <v>14094.0</v>
      </c>
      <c r="C10057" s="1">
        <v>14094.0</v>
      </c>
    </row>
    <row r="10058">
      <c r="A10058" s="5">
        <v>42030.5</v>
      </c>
      <c r="B10058" s="1">
        <v>14488.0</v>
      </c>
      <c r="C10058" s="1">
        <v>14488.0</v>
      </c>
    </row>
    <row r="10059">
      <c r="A10059" s="5">
        <v>42030.520833333336</v>
      </c>
      <c r="B10059" s="1">
        <v>14428.0</v>
      </c>
      <c r="C10059" s="1">
        <v>14428.0</v>
      </c>
    </row>
    <row r="10060">
      <c r="A10060" s="5">
        <v>42030.541666666664</v>
      </c>
      <c r="B10060" s="1">
        <v>14402.0</v>
      </c>
      <c r="C10060" s="1">
        <v>14402.0</v>
      </c>
    </row>
    <row r="10061">
      <c r="A10061" s="5">
        <v>42030.5625</v>
      </c>
      <c r="B10061" s="1">
        <v>14747.0</v>
      </c>
      <c r="C10061" s="1">
        <v>14747.0</v>
      </c>
    </row>
    <row r="10062">
      <c r="A10062" s="5">
        <v>42030.583333333336</v>
      </c>
      <c r="B10062" s="1">
        <v>13915.0</v>
      </c>
      <c r="C10062" s="1">
        <v>13915.0</v>
      </c>
    </row>
    <row r="10063">
      <c r="A10063" s="5">
        <v>42030.604166666664</v>
      </c>
      <c r="B10063" s="1">
        <v>11432.0</v>
      </c>
      <c r="C10063" s="1">
        <v>11432.0</v>
      </c>
    </row>
    <row r="10064">
      <c r="A10064" s="5">
        <v>42030.625</v>
      </c>
      <c r="B10064" s="1">
        <v>9659.0</v>
      </c>
      <c r="C10064" s="1">
        <v>9659.0</v>
      </c>
    </row>
    <row r="10065">
      <c r="A10065" s="5">
        <v>42030.645833333336</v>
      </c>
      <c r="B10065" s="1">
        <v>7681.0</v>
      </c>
      <c r="C10065" s="1">
        <v>7681.0</v>
      </c>
    </row>
    <row r="10066">
      <c r="A10066" s="5">
        <v>42030.666666666664</v>
      </c>
      <c r="B10066" s="1">
        <v>6257.0</v>
      </c>
      <c r="C10066" s="1">
        <v>6257.0</v>
      </c>
    </row>
    <row r="10067">
      <c r="A10067" s="5">
        <v>42030.6875</v>
      </c>
      <c r="B10067" s="1">
        <v>5520.0</v>
      </c>
      <c r="C10067" s="1">
        <v>5520.0</v>
      </c>
    </row>
    <row r="10068">
      <c r="A10068" s="5">
        <v>42030.708333333336</v>
      </c>
      <c r="B10068" s="1">
        <v>5159.0</v>
      </c>
      <c r="C10068" s="1">
        <v>5159.0</v>
      </c>
    </row>
    <row r="10069">
      <c r="A10069" s="5">
        <v>42030.729166666664</v>
      </c>
      <c r="B10069" s="1">
        <v>5283.0</v>
      </c>
      <c r="C10069" s="1">
        <v>5283.0</v>
      </c>
    </row>
    <row r="10070">
      <c r="A10070" s="5">
        <v>42030.75</v>
      </c>
      <c r="B10070" s="1">
        <v>5821.0</v>
      </c>
      <c r="C10070" s="1">
        <v>5821.0</v>
      </c>
    </row>
    <row r="10071">
      <c r="A10071" s="5">
        <v>42030.770833333336</v>
      </c>
      <c r="B10071" s="1">
        <v>5586.0</v>
      </c>
      <c r="C10071" s="1">
        <v>5586.0</v>
      </c>
    </row>
    <row r="10072">
      <c r="A10072" s="5">
        <v>42030.791666666664</v>
      </c>
      <c r="B10072" s="1">
        <v>4729.0</v>
      </c>
      <c r="C10072" s="1">
        <v>4729.0</v>
      </c>
    </row>
    <row r="10073">
      <c r="A10073" s="5">
        <v>42030.8125</v>
      </c>
      <c r="B10073" s="1">
        <v>4402.0</v>
      </c>
      <c r="C10073" s="1">
        <v>4402.0</v>
      </c>
    </row>
    <row r="10074">
      <c r="A10074" s="5">
        <v>42030.833333333336</v>
      </c>
      <c r="B10074" s="1">
        <v>3877.0</v>
      </c>
      <c r="C10074" s="1">
        <v>3877.0</v>
      </c>
    </row>
    <row r="10075">
      <c r="A10075" s="5">
        <v>42030.854166666664</v>
      </c>
      <c r="B10075" s="1">
        <v>3384.0</v>
      </c>
      <c r="C10075" s="1">
        <v>3384.0</v>
      </c>
    </row>
    <row r="10076">
      <c r="A10076" s="5">
        <v>42030.875</v>
      </c>
      <c r="B10076" s="1">
        <v>3203.0</v>
      </c>
      <c r="C10076" s="1">
        <v>3203.0</v>
      </c>
    </row>
    <row r="10077">
      <c r="A10077" s="5">
        <v>42030.895833333336</v>
      </c>
      <c r="B10077" s="1">
        <v>2611.0</v>
      </c>
      <c r="C10077" s="1">
        <v>2611.0</v>
      </c>
    </row>
    <row r="10078">
      <c r="A10078" s="5">
        <v>42030.916666666664</v>
      </c>
      <c r="B10078" s="1">
        <v>1783.0</v>
      </c>
      <c r="C10078" s="1">
        <v>1783.0</v>
      </c>
    </row>
    <row r="10079">
      <c r="A10079" s="5">
        <v>42030.9375</v>
      </c>
      <c r="B10079" s="1">
        <v>866.0</v>
      </c>
      <c r="C10079" s="1">
        <v>866.0</v>
      </c>
    </row>
    <row r="10080">
      <c r="A10080" s="5">
        <v>42030.958333333336</v>
      </c>
      <c r="B10080" s="1">
        <v>297.0</v>
      </c>
      <c r="C10080" s="1">
        <v>297.0</v>
      </c>
    </row>
    <row r="10081">
      <c r="A10081" s="5">
        <v>42030.979166666664</v>
      </c>
      <c r="B10081" s="1">
        <v>189.0</v>
      </c>
      <c r="C10081" s="1">
        <v>189.0</v>
      </c>
    </row>
    <row r="10082">
      <c r="A10082" s="5">
        <v>42031.0</v>
      </c>
      <c r="B10082" s="1">
        <v>109.0</v>
      </c>
      <c r="C10082" s="1">
        <v>109.0</v>
      </c>
    </row>
    <row r="10083">
      <c r="A10083" s="5">
        <v>42031.020833333336</v>
      </c>
      <c r="B10083" s="1">
        <v>80.0</v>
      </c>
      <c r="C10083" s="1">
        <v>80.0</v>
      </c>
    </row>
    <row r="10084">
      <c r="A10084" s="5">
        <v>42031.041666666664</v>
      </c>
      <c r="B10084" s="1">
        <v>40.0</v>
      </c>
      <c r="C10084" s="1">
        <v>40.0</v>
      </c>
    </row>
    <row r="10085">
      <c r="A10085" s="5">
        <v>42031.0625</v>
      </c>
      <c r="B10085" s="1">
        <v>39.0</v>
      </c>
      <c r="C10085" s="1">
        <v>39.0</v>
      </c>
    </row>
    <row r="10086">
      <c r="A10086" s="5">
        <v>42031.083333333336</v>
      </c>
      <c r="B10086" s="1">
        <v>26.0</v>
      </c>
      <c r="C10086" s="1">
        <v>26.0</v>
      </c>
    </row>
    <row r="10087">
      <c r="A10087" s="5">
        <v>42031.104166666664</v>
      </c>
      <c r="B10087" s="1">
        <v>32.0</v>
      </c>
      <c r="C10087" s="1">
        <v>32.0</v>
      </c>
    </row>
    <row r="10088">
      <c r="A10088" s="5">
        <v>42031.125</v>
      </c>
      <c r="B10088" s="1">
        <v>8.0</v>
      </c>
      <c r="C10088" s="1">
        <v>8.0</v>
      </c>
    </row>
    <row r="10089">
      <c r="A10089" s="5">
        <v>42031.145833333336</v>
      </c>
      <c r="B10089" s="1">
        <v>11.0</v>
      </c>
      <c r="C10089" s="1">
        <v>11.0</v>
      </c>
    </row>
    <row r="10090">
      <c r="A10090" s="5">
        <v>42031.166666666664</v>
      </c>
      <c r="B10090" s="1">
        <v>9.0</v>
      </c>
      <c r="C10090" s="1">
        <v>9.0</v>
      </c>
    </row>
    <row r="10091">
      <c r="A10091" s="5">
        <v>42031.1875</v>
      </c>
      <c r="B10091" s="1">
        <v>20.0</v>
      </c>
      <c r="C10091" s="1">
        <v>20.0</v>
      </c>
    </row>
    <row r="10092">
      <c r="A10092" s="5">
        <v>42031.208333333336</v>
      </c>
      <c r="B10092" s="1">
        <v>21.0</v>
      </c>
      <c r="C10092" s="1">
        <v>21.0</v>
      </c>
    </row>
    <row r="10093">
      <c r="A10093" s="5">
        <v>42031.229166666664</v>
      </c>
      <c r="B10093" s="1">
        <v>37.0</v>
      </c>
      <c r="C10093" s="1">
        <v>37.0</v>
      </c>
    </row>
    <row r="10094">
      <c r="A10094" s="5">
        <v>42031.25</v>
      </c>
      <c r="B10094" s="1">
        <v>69.0</v>
      </c>
      <c r="C10094" s="1">
        <v>69.0</v>
      </c>
    </row>
    <row r="10095">
      <c r="A10095" s="5">
        <v>42031.270833333336</v>
      </c>
      <c r="B10095" s="1">
        <v>107.0</v>
      </c>
      <c r="C10095" s="1">
        <v>107.0</v>
      </c>
    </row>
    <row r="10096">
      <c r="A10096" s="5">
        <v>42031.291666666664</v>
      </c>
      <c r="B10096" s="1">
        <v>216.0</v>
      </c>
      <c r="C10096" s="1">
        <v>216.0</v>
      </c>
    </row>
    <row r="10097">
      <c r="A10097" s="5">
        <v>42031.3125</v>
      </c>
      <c r="B10097" s="1">
        <v>332.0</v>
      </c>
      <c r="C10097" s="1">
        <v>332.0</v>
      </c>
    </row>
    <row r="10098">
      <c r="A10098" s="5">
        <v>42031.333333333336</v>
      </c>
      <c r="B10098" s="1">
        <v>570.0</v>
      </c>
      <c r="C10098" s="1">
        <v>570.0</v>
      </c>
    </row>
    <row r="10099">
      <c r="A10099" s="5">
        <v>42031.354166666664</v>
      </c>
      <c r="B10099" s="1">
        <v>1049.0</v>
      </c>
      <c r="C10099" s="1">
        <v>1049.0</v>
      </c>
    </row>
    <row r="10100">
      <c r="A10100" s="5">
        <v>42031.375</v>
      </c>
      <c r="B10100" s="1">
        <v>1589.0</v>
      </c>
      <c r="C10100" s="1">
        <v>1589.0</v>
      </c>
    </row>
    <row r="10101">
      <c r="A10101" s="5">
        <v>42031.395833333336</v>
      </c>
      <c r="B10101" s="1">
        <v>2285.0</v>
      </c>
      <c r="C10101" s="1">
        <v>2285.0</v>
      </c>
    </row>
    <row r="10102">
      <c r="A10102" s="5">
        <v>42031.416666666664</v>
      </c>
      <c r="B10102" s="1">
        <v>2945.0</v>
      </c>
      <c r="C10102" s="1">
        <v>2945.0</v>
      </c>
    </row>
    <row r="10103">
      <c r="A10103" s="5">
        <v>42031.4375</v>
      </c>
      <c r="B10103" s="1">
        <v>3544.0</v>
      </c>
      <c r="C10103" s="1">
        <v>3544.0</v>
      </c>
    </row>
    <row r="10104">
      <c r="A10104" s="5">
        <v>42031.458333333336</v>
      </c>
      <c r="B10104" s="1">
        <v>3876.0</v>
      </c>
      <c r="C10104" s="1">
        <v>3876.0</v>
      </c>
    </row>
    <row r="10105">
      <c r="A10105" s="5">
        <v>42031.479166666664</v>
      </c>
      <c r="B10105" s="1">
        <v>4535.0</v>
      </c>
      <c r="C10105" s="1">
        <v>4535.0</v>
      </c>
    </row>
    <row r="10106">
      <c r="A10106" s="5">
        <v>42031.5</v>
      </c>
      <c r="B10106" s="1">
        <v>4923.0</v>
      </c>
      <c r="C10106" s="1">
        <v>4923.0</v>
      </c>
    </row>
    <row r="10107">
      <c r="A10107" s="5">
        <v>42031.520833333336</v>
      </c>
      <c r="B10107" s="1">
        <v>5157.0</v>
      </c>
      <c r="C10107" s="1">
        <v>5157.0</v>
      </c>
    </row>
    <row r="10108">
      <c r="A10108" s="5">
        <v>42031.541666666664</v>
      </c>
      <c r="B10108" s="1">
        <v>5273.0</v>
      </c>
      <c r="C10108" s="1">
        <v>5273.0</v>
      </c>
    </row>
    <row r="10109">
      <c r="A10109" s="5">
        <v>42031.5625</v>
      </c>
      <c r="B10109" s="1">
        <v>5584.0</v>
      </c>
      <c r="C10109" s="1">
        <v>5584.0</v>
      </c>
    </row>
    <row r="10110">
      <c r="A10110" s="5">
        <v>42031.583333333336</v>
      </c>
      <c r="B10110" s="1">
        <v>5773.0</v>
      </c>
      <c r="C10110" s="1">
        <v>5773.0</v>
      </c>
    </row>
    <row r="10111">
      <c r="A10111" s="5">
        <v>42031.604166666664</v>
      </c>
      <c r="B10111" s="1">
        <v>6569.0</v>
      </c>
      <c r="C10111" s="1">
        <v>6569.0</v>
      </c>
    </row>
    <row r="10112">
      <c r="A10112" s="5">
        <v>42031.625</v>
      </c>
      <c r="B10112" s="1">
        <v>7007.0</v>
      </c>
      <c r="C10112" s="1">
        <v>7007.0</v>
      </c>
    </row>
    <row r="10113">
      <c r="A10113" s="5">
        <v>42031.645833333336</v>
      </c>
      <c r="B10113" s="1">
        <v>7400.0</v>
      </c>
      <c r="C10113" s="1">
        <v>7400.0</v>
      </c>
    </row>
    <row r="10114">
      <c r="A10114" s="5">
        <v>42031.666666666664</v>
      </c>
      <c r="B10114" s="1">
        <v>7962.0</v>
      </c>
      <c r="C10114" s="1">
        <v>7962.0</v>
      </c>
    </row>
    <row r="10115">
      <c r="A10115" s="5">
        <v>42031.6875</v>
      </c>
      <c r="B10115" s="1">
        <v>8760.0</v>
      </c>
      <c r="C10115" s="1">
        <v>8760.0</v>
      </c>
    </row>
    <row r="10116">
      <c r="A10116" s="5">
        <v>42031.708333333336</v>
      </c>
      <c r="B10116" s="1">
        <v>9776.0</v>
      </c>
      <c r="C10116" s="1">
        <v>9776.0</v>
      </c>
    </row>
    <row r="10117">
      <c r="A10117" s="5">
        <v>42031.729166666664</v>
      </c>
      <c r="B10117" s="1">
        <v>10863.0</v>
      </c>
      <c r="C10117" s="1">
        <v>10863.0</v>
      </c>
    </row>
    <row r="10118">
      <c r="A10118" s="5">
        <v>42031.75</v>
      </c>
      <c r="B10118" s="1">
        <v>12687.0</v>
      </c>
      <c r="C10118" s="1">
        <v>12687.0</v>
      </c>
    </row>
    <row r="10119">
      <c r="A10119" s="5">
        <v>42031.770833333336</v>
      </c>
      <c r="B10119" s="1">
        <v>12541.0</v>
      </c>
      <c r="C10119" s="1">
        <v>12541.0</v>
      </c>
    </row>
    <row r="10120">
      <c r="A10120" s="5">
        <v>42031.791666666664</v>
      </c>
      <c r="B10120" s="1">
        <v>11967.0</v>
      </c>
      <c r="C10120" s="1">
        <v>11967.0</v>
      </c>
    </row>
    <row r="10121">
      <c r="A10121" s="5">
        <v>42031.8125</v>
      </c>
      <c r="B10121" s="1">
        <v>10813.0</v>
      </c>
      <c r="C10121" s="1">
        <v>10813.0</v>
      </c>
    </row>
    <row r="10122">
      <c r="A10122" s="5">
        <v>42031.833333333336</v>
      </c>
      <c r="B10122" s="1">
        <v>10419.0</v>
      </c>
      <c r="C10122" s="1">
        <v>10419.0</v>
      </c>
    </row>
    <row r="10123">
      <c r="A10123" s="5">
        <v>42031.854166666664</v>
      </c>
      <c r="B10123" s="1">
        <v>10132.0</v>
      </c>
      <c r="C10123" s="1">
        <v>10132.0</v>
      </c>
    </row>
    <row r="10124">
      <c r="A10124" s="5">
        <v>42031.875</v>
      </c>
      <c r="B10124" s="1">
        <v>10566.0</v>
      </c>
      <c r="C10124" s="1">
        <v>10566.0</v>
      </c>
    </row>
    <row r="10125">
      <c r="A10125" s="5">
        <v>42031.895833333336</v>
      </c>
      <c r="B10125" s="1">
        <v>11073.0</v>
      </c>
      <c r="C10125" s="1">
        <v>11073.0</v>
      </c>
    </row>
    <row r="10126">
      <c r="A10126" s="5">
        <v>42031.916666666664</v>
      </c>
      <c r="B10126" s="1">
        <v>10559.0</v>
      </c>
      <c r="C10126" s="1">
        <v>10559.0</v>
      </c>
    </row>
    <row r="10127">
      <c r="A10127" s="5">
        <v>42031.9375</v>
      </c>
      <c r="B10127" s="1">
        <v>9121.0</v>
      </c>
      <c r="C10127" s="1">
        <v>9121.0</v>
      </c>
    </row>
    <row r="10128">
      <c r="A10128" s="5">
        <v>42031.958333333336</v>
      </c>
      <c r="B10128" s="1">
        <v>8700.0</v>
      </c>
      <c r="C10128" s="1">
        <v>8700.0</v>
      </c>
    </row>
    <row r="10129">
      <c r="A10129" s="5">
        <v>42031.979166666664</v>
      </c>
      <c r="B10129" s="1">
        <v>6884.0</v>
      </c>
      <c r="C10129" s="1">
        <v>6884.0</v>
      </c>
    </row>
    <row r="10130">
      <c r="A10130" s="5">
        <v>42032.0</v>
      </c>
      <c r="B10130" s="1">
        <v>5502.0</v>
      </c>
      <c r="C10130" s="1">
        <v>5502.0</v>
      </c>
    </row>
    <row r="10131">
      <c r="A10131" s="5">
        <v>42032.020833333336</v>
      </c>
      <c r="B10131" s="1">
        <v>4001.0</v>
      </c>
      <c r="C10131" s="1">
        <v>4001.0</v>
      </c>
    </row>
    <row r="10132">
      <c r="A10132" s="5">
        <v>42032.041666666664</v>
      </c>
      <c r="B10132" s="1">
        <v>3039.0</v>
      </c>
      <c r="C10132" s="1">
        <v>3039.0</v>
      </c>
    </row>
    <row r="10133">
      <c r="A10133" s="5">
        <v>42032.0625</v>
      </c>
      <c r="B10133" s="1">
        <v>2431.0</v>
      </c>
      <c r="C10133" s="1">
        <v>2431.0</v>
      </c>
    </row>
    <row r="10134">
      <c r="A10134" s="5">
        <v>42032.083333333336</v>
      </c>
      <c r="B10134" s="1">
        <v>2005.0</v>
      </c>
      <c r="C10134" s="1">
        <v>2005.0</v>
      </c>
    </row>
    <row r="10135">
      <c r="A10135" s="5">
        <v>42032.104166666664</v>
      </c>
      <c r="B10135" s="1">
        <v>1661.0</v>
      </c>
      <c r="C10135" s="1">
        <v>1661.0</v>
      </c>
    </row>
    <row r="10136">
      <c r="A10136" s="5">
        <v>42032.125</v>
      </c>
      <c r="B10136" s="1">
        <v>1300.0</v>
      </c>
      <c r="C10136" s="1">
        <v>1300.0</v>
      </c>
    </row>
    <row r="10137">
      <c r="A10137" s="5">
        <v>42032.145833333336</v>
      </c>
      <c r="B10137" s="1">
        <v>1279.0</v>
      </c>
      <c r="C10137" s="1">
        <v>1279.0</v>
      </c>
    </row>
    <row r="10138">
      <c r="A10138" s="5">
        <v>42032.166666666664</v>
      </c>
      <c r="B10138" s="1">
        <v>1407.0</v>
      </c>
      <c r="C10138" s="1">
        <v>1407.0</v>
      </c>
    </row>
    <row r="10139">
      <c r="A10139" s="5">
        <v>42032.1875</v>
      </c>
      <c r="B10139" s="1">
        <v>1353.0</v>
      </c>
      <c r="C10139" s="1">
        <v>1353.0</v>
      </c>
    </row>
    <row r="10140">
      <c r="A10140" s="5">
        <v>42032.208333333336</v>
      </c>
      <c r="B10140" s="1">
        <v>1887.0</v>
      </c>
      <c r="C10140" s="1">
        <v>1887.0</v>
      </c>
    </row>
    <row r="10141">
      <c r="A10141" s="5">
        <v>42032.229166666664</v>
      </c>
      <c r="B10141" s="1">
        <v>3714.0</v>
      </c>
      <c r="C10141" s="1">
        <v>3714.0</v>
      </c>
    </row>
    <row r="10142">
      <c r="A10142" s="5">
        <v>42032.25</v>
      </c>
      <c r="B10142" s="1">
        <v>6019.0</v>
      </c>
      <c r="C10142" s="1">
        <v>6019.0</v>
      </c>
    </row>
    <row r="10143">
      <c r="A10143" s="5">
        <v>42032.270833333336</v>
      </c>
      <c r="B10143" s="1">
        <v>11208.0</v>
      </c>
      <c r="C10143" s="1">
        <v>11208.0</v>
      </c>
    </row>
    <row r="10144">
      <c r="A10144" s="5">
        <v>42032.291666666664</v>
      </c>
      <c r="B10144" s="1">
        <v>14063.0</v>
      </c>
      <c r="C10144" s="1">
        <v>14063.0</v>
      </c>
    </row>
    <row r="10145">
      <c r="A10145" s="5">
        <v>42032.3125</v>
      </c>
      <c r="B10145" s="1">
        <v>17572.0</v>
      </c>
      <c r="C10145" s="1">
        <v>17572.0</v>
      </c>
    </row>
    <row r="10146">
      <c r="A10146" s="5">
        <v>42032.333333333336</v>
      </c>
      <c r="B10146" s="1">
        <v>18746.0</v>
      </c>
      <c r="C10146" s="1">
        <v>18746.0</v>
      </c>
    </row>
    <row r="10147">
      <c r="A10147" s="5">
        <v>42032.354166666664</v>
      </c>
      <c r="B10147" s="1">
        <v>18397.0</v>
      </c>
      <c r="C10147" s="1">
        <v>18397.0</v>
      </c>
    </row>
    <row r="10148">
      <c r="A10148" s="5">
        <v>42032.375</v>
      </c>
      <c r="B10148" s="1">
        <v>17430.0</v>
      </c>
      <c r="C10148" s="1">
        <v>17430.0</v>
      </c>
    </row>
    <row r="10149">
      <c r="A10149" s="5">
        <v>42032.395833333336</v>
      </c>
      <c r="B10149" s="1">
        <v>15997.0</v>
      </c>
      <c r="C10149" s="1">
        <v>15997.0</v>
      </c>
    </row>
    <row r="10150">
      <c r="A10150" s="5">
        <v>42032.416666666664</v>
      </c>
      <c r="B10150" s="1">
        <v>13900.0</v>
      </c>
      <c r="C10150" s="1">
        <v>13900.0</v>
      </c>
    </row>
    <row r="10151">
      <c r="A10151" s="5">
        <v>42032.4375</v>
      </c>
      <c r="B10151" s="1">
        <v>14138.0</v>
      </c>
      <c r="C10151" s="1">
        <v>14138.0</v>
      </c>
    </row>
    <row r="10152">
      <c r="A10152" s="5">
        <v>42032.458333333336</v>
      </c>
      <c r="B10152" s="1">
        <v>13361.0</v>
      </c>
      <c r="C10152" s="1">
        <v>13361.0</v>
      </c>
    </row>
    <row r="10153">
      <c r="A10153" s="5">
        <v>42032.479166666664</v>
      </c>
      <c r="B10153" s="1">
        <v>14156.0</v>
      </c>
      <c r="C10153" s="1">
        <v>14156.0</v>
      </c>
    </row>
    <row r="10154">
      <c r="A10154" s="5">
        <v>42032.5</v>
      </c>
      <c r="B10154" s="1">
        <v>14075.0</v>
      </c>
      <c r="C10154" s="1">
        <v>14075.0</v>
      </c>
    </row>
    <row r="10155">
      <c r="A10155" s="5">
        <v>42032.520833333336</v>
      </c>
      <c r="B10155" s="1">
        <v>13887.0</v>
      </c>
      <c r="C10155" s="1">
        <v>13887.0</v>
      </c>
    </row>
    <row r="10156">
      <c r="A10156" s="5">
        <v>42032.541666666664</v>
      </c>
      <c r="B10156" s="1">
        <v>13593.0</v>
      </c>
      <c r="C10156" s="1">
        <v>13593.0</v>
      </c>
    </row>
    <row r="10157">
      <c r="A10157" s="5">
        <v>42032.5625</v>
      </c>
      <c r="B10157" s="1">
        <v>14093.0</v>
      </c>
      <c r="C10157" s="1">
        <v>14093.0</v>
      </c>
    </row>
    <row r="10158">
      <c r="A10158" s="5">
        <v>42032.583333333336</v>
      </c>
      <c r="B10158" s="1">
        <v>14699.0</v>
      </c>
      <c r="C10158" s="1">
        <v>14699.0</v>
      </c>
    </row>
    <row r="10159">
      <c r="A10159" s="5">
        <v>42032.604166666664</v>
      </c>
      <c r="B10159" s="1">
        <v>15372.0</v>
      </c>
      <c r="C10159" s="1">
        <v>15372.0</v>
      </c>
    </row>
    <row r="10160">
      <c r="A10160" s="5">
        <v>42032.625</v>
      </c>
      <c r="B10160" s="1">
        <v>16220.0</v>
      </c>
      <c r="C10160" s="1">
        <v>16220.0</v>
      </c>
    </row>
    <row r="10161">
      <c r="A10161" s="5">
        <v>42032.645833333336</v>
      </c>
      <c r="B10161" s="1">
        <v>15107.0</v>
      </c>
      <c r="C10161" s="1">
        <v>15107.0</v>
      </c>
    </row>
    <row r="10162">
      <c r="A10162" s="5">
        <v>42032.666666666664</v>
      </c>
      <c r="B10162" s="1">
        <v>14057.0</v>
      </c>
      <c r="C10162" s="1">
        <v>14057.0</v>
      </c>
    </row>
    <row r="10163">
      <c r="A10163" s="5">
        <v>42032.6875</v>
      </c>
      <c r="B10163" s="1">
        <v>13802.0</v>
      </c>
      <c r="C10163" s="1">
        <v>13802.0</v>
      </c>
    </row>
    <row r="10164">
      <c r="A10164" s="5">
        <v>42032.708333333336</v>
      </c>
      <c r="B10164" s="1">
        <v>15961.0</v>
      </c>
      <c r="C10164" s="1">
        <v>15961.0</v>
      </c>
    </row>
    <row r="10165">
      <c r="A10165" s="5">
        <v>42032.729166666664</v>
      </c>
      <c r="B10165" s="1">
        <v>18422.0</v>
      </c>
      <c r="C10165" s="1">
        <v>18422.0</v>
      </c>
    </row>
    <row r="10166">
      <c r="A10166" s="5">
        <v>42032.75</v>
      </c>
      <c r="B10166" s="1">
        <v>21270.0</v>
      </c>
      <c r="C10166" s="1">
        <v>21270.0</v>
      </c>
    </row>
    <row r="10167">
      <c r="A10167" s="5">
        <v>42032.770833333336</v>
      </c>
      <c r="B10167" s="1">
        <v>22262.0</v>
      </c>
      <c r="C10167" s="1">
        <v>22262.0</v>
      </c>
    </row>
    <row r="10168">
      <c r="A10168" s="5">
        <v>42032.791666666664</v>
      </c>
      <c r="B10168" s="1">
        <v>22786.0</v>
      </c>
      <c r="C10168" s="1">
        <v>22786.0</v>
      </c>
    </row>
    <row r="10169">
      <c r="A10169" s="5">
        <v>42032.8125</v>
      </c>
      <c r="B10169" s="1">
        <v>22169.0</v>
      </c>
      <c r="C10169" s="1">
        <v>22169.0</v>
      </c>
    </row>
    <row r="10170">
      <c r="A10170" s="5">
        <v>42032.833333333336</v>
      </c>
      <c r="B10170" s="1">
        <v>21155.0</v>
      </c>
      <c r="C10170" s="1">
        <v>21155.0</v>
      </c>
    </row>
    <row r="10171">
      <c r="A10171" s="5">
        <v>42032.854166666664</v>
      </c>
      <c r="B10171" s="1">
        <v>20120.0</v>
      </c>
      <c r="C10171" s="1">
        <v>20120.0</v>
      </c>
    </row>
    <row r="10172">
      <c r="A10172" s="5">
        <v>42032.875</v>
      </c>
      <c r="B10172" s="1">
        <v>20428.0</v>
      </c>
      <c r="C10172" s="1">
        <v>20428.0</v>
      </c>
    </row>
    <row r="10173">
      <c r="A10173" s="5">
        <v>42032.895833333336</v>
      </c>
      <c r="B10173" s="1">
        <v>20309.0</v>
      </c>
      <c r="C10173" s="1">
        <v>20309.0</v>
      </c>
    </row>
    <row r="10174">
      <c r="A10174" s="5">
        <v>42032.916666666664</v>
      </c>
      <c r="B10174" s="1">
        <v>20059.0</v>
      </c>
      <c r="C10174" s="1">
        <v>20059.0</v>
      </c>
    </row>
    <row r="10175">
      <c r="A10175" s="5">
        <v>42032.9375</v>
      </c>
      <c r="B10175" s="1">
        <v>19055.0</v>
      </c>
      <c r="C10175" s="1">
        <v>19055.0</v>
      </c>
    </row>
    <row r="10176">
      <c r="A10176" s="5">
        <v>42032.958333333336</v>
      </c>
      <c r="B10176" s="1">
        <v>15481.0</v>
      </c>
      <c r="C10176" s="1">
        <v>15481.0</v>
      </c>
    </row>
    <row r="10177">
      <c r="A10177" s="5">
        <v>42032.979166666664</v>
      </c>
      <c r="B10177" s="1">
        <v>12535.0</v>
      </c>
      <c r="C10177" s="1">
        <v>12535.0</v>
      </c>
    </row>
    <row r="10178">
      <c r="A10178" s="5">
        <v>42033.0</v>
      </c>
      <c r="B10178" s="1">
        <v>10134.0</v>
      </c>
      <c r="C10178" s="1">
        <v>10134.0</v>
      </c>
    </row>
    <row r="10179">
      <c r="A10179" s="5">
        <v>42033.020833333336</v>
      </c>
      <c r="B10179" s="1">
        <v>7568.0</v>
      </c>
      <c r="C10179" s="1">
        <v>7568.0</v>
      </c>
    </row>
    <row r="10180">
      <c r="A10180" s="5">
        <v>42033.041666666664</v>
      </c>
      <c r="B10180" s="1">
        <v>5619.0</v>
      </c>
      <c r="C10180" s="1">
        <v>5619.0</v>
      </c>
    </row>
    <row r="10181">
      <c r="A10181" s="5">
        <v>42033.0625</v>
      </c>
      <c r="B10181" s="1">
        <v>4342.0</v>
      </c>
      <c r="C10181" s="1">
        <v>4342.0</v>
      </c>
    </row>
    <row r="10182">
      <c r="A10182" s="5">
        <v>42033.083333333336</v>
      </c>
      <c r="B10182" s="1">
        <v>3604.0</v>
      </c>
      <c r="C10182" s="1">
        <v>3604.0</v>
      </c>
    </row>
    <row r="10183">
      <c r="A10183" s="5">
        <v>42033.104166666664</v>
      </c>
      <c r="B10183" s="1">
        <v>2822.0</v>
      </c>
      <c r="C10183" s="1">
        <v>2822.0</v>
      </c>
    </row>
    <row r="10184">
      <c r="A10184" s="5">
        <v>42033.125</v>
      </c>
      <c r="B10184" s="1">
        <v>2379.0</v>
      </c>
      <c r="C10184" s="1">
        <v>2379.0</v>
      </c>
    </row>
    <row r="10185">
      <c r="A10185" s="5">
        <v>42033.145833333336</v>
      </c>
      <c r="B10185" s="1">
        <v>2121.0</v>
      </c>
      <c r="C10185" s="1">
        <v>2121.0</v>
      </c>
    </row>
    <row r="10186">
      <c r="A10186" s="5">
        <v>42033.166666666664</v>
      </c>
      <c r="B10186" s="1">
        <v>2130.0</v>
      </c>
    </row>
    <row r="10187">
      <c r="A10187" s="5">
        <v>42033.1875</v>
      </c>
      <c r="B10187" s="1">
        <v>1968.0</v>
      </c>
    </row>
    <row r="10188">
      <c r="A10188" s="5">
        <v>42033.208333333336</v>
      </c>
      <c r="B10188" s="1">
        <v>2339.0</v>
      </c>
    </row>
    <row r="10189">
      <c r="A10189" s="5">
        <v>42033.229166666664</v>
      </c>
      <c r="B10189" s="1">
        <v>4306.0</v>
      </c>
    </row>
    <row r="10190">
      <c r="A10190" s="5">
        <v>42033.25</v>
      </c>
      <c r="B10190" s="1">
        <v>6575.0</v>
      </c>
    </row>
    <row r="10191">
      <c r="A10191" s="5">
        <v>42033.270833333336</v>
      </c>
      <c r="B10191" s="1">
        <v>11896.0</v>
      </c>
    </row>
    <row r="10192">
      <c r="A10192" s="5">
        <v>42033.291666666664</v>
      </c>
      <c r="B10192" s="1">
        <v>15030.0</v>
      </c>
    </row>
    <row r="10193">
      <c r="A10193" s="5">
        <v>42033.3125</v>
      </c>
      <c r="B10193" s="1">
        <v>18687.0</v>
      </c>
    </row>
    <row r="10194">
      <c r="A10194" s="5">
        <v>42033.333333333336</v>
      </c>
      <c r="B10194" s="1">
        <v>19710.0</v>
      </c>
    </row>
    <row r="10195">
      <c r="A10195" s="5">
        <v>42033.354166666664</v>
      </c>
      <c r="B10195" s="1">
        <v>19585.0</v>
      </c>
    </row>
    <row r="10196">
      <c r="A10196" s="5">
        <v>42033.375</v>
      </c>
      <c r="B10196" s="1">
        <v>18438.0</v>
      </c>
    </row>
    <row r="10197">
      <c r="A10197" s="5">
        <v>42033.395833333336</v>
      </c>
      <c r="B10197" s="1">
        <v>17398.0</v>
      </c>
    </row>
    <row r="10198">
      <c r="A10198" s="5">
        <v>42033.416666666664</v>
      </c>
      <c r="B10198" s="1">
        <v>16241.0</v>
      </c>
    </row>
    <row r="10199">
      <c r="A10199" s="5">
        <v>42033.4375</v>
      </c>
      <c r="B10199" s="1">
        <v>15905.0</v>
      </c>
    </row>
    <row r="10200">
      <c r="A10200" s="5">
        <v>42033.458333333336</v>
      </c>
      <c r="B10200" s="1">
        <v>14690.0</v>
      </c>
    </row>
    <row r="10201">
      <c r="A10201" s="5">
        <v>42033.479166666664</v>
      </c>
      <c r="B10201" s="1">
        <v>16203.0</v>
      </c>
    </row>
    <row r="10202">
      <c r="A10202" s="5">
        <v>42033.5</v>
      </c>
      <c r="B10202" s="1">
        <v>16711.0</v>
      </c>
    </row>
    <row r="10203">
      <c r="A10203" s="5">
        <v>42033.520833333336</v>
      </c>
      <c r="B10203" s="1">
        <v>16013.0</v>
      </c>
    </row>
    <row r="10204">
      <c r="A10204" s="5">
        <v>42033.541666666664</v>
      </c>
      <c r="B10204" s="1">
        <v>15725.0</v>
      </c>
    </row>
    <row r="10205">
      <c r="A10205" s="5">
        <v>42033.5625</v>
      </c>
      <c r="B10205" s="1">
        <v>16432.0</v>
      </c>
    </row>
    <row r="10206">
      <c r="A10206" s="5">
        <v>42033.583333333336</v>
      </c>
      <c r="B10206" s="1">
        <v>17190.0</v>
      </c>
    </row>
    <row r="10207">
      <c r="A10207" s="5">
        <v>42033.604166666664</v>
      </c>
      <c r="B10207" s="1">
        <v>17571.0</v>
      </c>
    </row>
    <row r="10208">
      <c r="A10208" s="5">
        <v>42033.625</v>
      </c>
      <c r="B10208" s="1">
        <v>18184.0</v>
      </c>
    </row>
    <row r="10209">
      <c r="A10209" s="5">
        <v>42033.645833333336</v>
      </c>
      <c r="B10209" s="1">
        <v>16484.0</v>
      </c>
    </row>
    <row r="10210">
      <c r="A10210" s="5">
        <v>42033.666666666664</v>
      </c>
      <c r="B10210" s="1">
        <v>14774.0</v>
      </c>
    </row>
    <row r="10211">
      <c r="A10211" s="5">
        <v>42033.6875</v>
      </c>
      <c r="B10211" s="1">
        <v>13800.0</v>
      </c>
    </row>
    <row r="10212">
      <c r="A10212" s="5">
        <v>42033.708333333336</v>
      </c>
      <c r="B10212" s="1">
        <v>15971.0</v>
      </c>
    </row>
    <row r="10213">
      <c r="A10213" s="5">
        <v>42033.729166666664</v>
      </c>
      <c r="B10213" s="1">
        <v>19384.0</v>
      </c>
    </row>
    <row r="10214">
      <c r="A10214" s="5">
        <v>42033.75</v>
      </c>
      <c r="B10214" s="1">
        <v>21649.0</v>
      </c>
    </row>
    <row r="10215">
      <c r="A10215" s="5">
        <v>42033.770833333336</v>
      </c>
      <c r="B10215" s="1">
        <v>23102.0</v>
      </c>
    </row>
    <row r="10216">
      <c r="A10216" s="5">
        <v>42033.791666666664</v>
      </c>
      <c r="B10216" s="1">
        <v>23464.0</v>
      </c>
    </row>
    <row r="10217">
      <c r="A10217" s="5">
        <v>42033.8125</v>
      </c>
      <c r="B10217" s="1">
        <v>23343.0</v>
      </c>
    </row>
    <row r="10218">
      <c r="A10218" s="5">
        <v>42033.833333333336</v>
      </c>
      <c r="B10218" s="1">
        <v>23197.0</v>
      </c>
    </row>
    <row r="10219">
      <c r="A10219" s="5">
        <v>42033.854166666664</v>
      </c>
      <c r="B10219" s="1">
        <v>23120.0</v>
      </c>
    </row>
    <row r="10220">
      <c r="A10220" s="5">
        <v>42033.875</v>
      </c>
      <c r="B10220" s="1">
        <v>23208.0</v>
      </c>
    </row>
    <row r="10221">
      <c r="A10221" s="5">
        <v>42033.895833333336</v>
      </c>
      <c r="B10221" s="1">
        <v>23188.0</v>
      </c>
    </row>
    <row r="10222">
      <c r="A10222" s="5">
        <v>42033.916666666664</v>
      </c>
      <c r="B10222" s="1">
        <v>22638.0</v>
      </c>
    </row>
    <row r="10223">
      <c r="A10223" s="5">
        <v>42033.9375</v>
      </c>
      <c r="B10223" s="1">
        <v>21501.0</v>
      </c>
    </row>
    <row r="10224">
      <c r="A10224" s="5">
        <v>42033.958333333336</v>
      </c>
      <c r="B10224" s="1">
        <v>20719.0</v>
      </c>
    </row>
    <row r="10225">
      <c r="A10225" s="5">
        <v>42033.979166666664</v>
      </c>
      <c r="B10225" s="1">
        <v>17877.0</v>
      </c>
    </row>
    <row r="10226">
      <c r="A10226" s="5">
        <v>42034.0</v>
      </c>
      <c r="B10226" s="1">
        <v>14367.0</v>
      </c>
    </row>
    <row r="10227">
      <c r="A10227" s="5">
        <v>42034.020833333336</v>
      </c>
      <c r="B10227" s="1">
        <v>11118.0</v>
      </c>
    </row>
    <row r="10228">
      <c r="A10228" s="5">
        <v>42034.041666666664</v>
      </c>
      <c r="B10228" s="1">
        <v>8733.0</v>
      </c>
    </row>
    <row r="10229">
      <c r="A10229" s="5">
        <v>42034.0625</v>
      </c>
      <c r="B10229" s="1">
        <v>6954.0</v>
      </c>
    </row>
    <row r="10230">
      <c r="A10230" s="5">
        <v>42034.083333333336</v>
      </c>
      <c r="B10230" s="1">
        <v>5898.0</v>
      </c>
    </row>
    <row r="10231">
      <c r="A10231" s="5">
        <v>42034.104166666664</v>
      </c>
      <c r="B10231" s="1">
        <v>4541.0</v>
      </c>
    </row>
    <row r="10232">
      <c r="A10232" s="5">
        <v>42034.125</v>
      </c>
      <c r="B10232" s="1">
        <v>3834.0</v>
      </c>
    </row>
    <row r="10233">
      <c r="A10233" s="5">
        <v>42034.145833333336</v>
      </c>
      <c r="B10233" s="1">
        <v>3143.0</v>
      </c>
    </row>
    <row r="10234">
      <c r="A10234" s="5">
        <v>42034.166666666664</v>
      </c>
      <c r="B10234" s="1">
        <v>3295.0</v>
      </c>
    </row>
    <row r="10235">
      <c r="A10235" s="5">
        <v>42034.1875</v>
      </c>
      <c r="B10235" s="1">
        <v>2652.0</v>
      </c>
    </row>
    <row r="10236">
      <c r="A10236" s="5">
        <v>42034.208333333336</v>
      </c>
      <c r="B10236" s="1">
        <v>2541.0</v>
      </c>
    </row>
    <row r="10237">
      <c r="A10237" s="5">
        <v>42034.229166666664</v>
      </c>
      <c r="B10237" s="1">
        <v>4585.0</v>
      </c>
    </row>
    <row r="10238">
      <c r="A10238" s="5">
        <v>42034.25</v>
      </c>
      <c r="B10238" s="1">
        <v>6626.0</v>
      </c>
    </row>
    <row r="10239">
      <c r="A10239" s="5">
        <v>42034.270833333336</v>
      </c>
      <c r="B10239" s="1">
        <v>11854.0</v>
      </c>
    </row>
    <row r="10240">
      <c r="A10240" s="5">
        <v>42034.291666666664</v>
      </c>
      <c r="B10240" s="1">
        <v>15913.0</v>
      </c>
    </row>
    <row r="10241">
      <c r="A10241" s="5">
        <v>42034.3125</v>
      </c>
      <c r="B10241" s="1">
        <v>19574.0</v>
      </c>
    </row>
    <row r="10242">
      <c r="A10242" s="5">
        <v>42034.333333333336</v>
      </c>
      <c r="B10242" s="1">
        <v>20898.0</v>
      </c>
    </row>
    <row r="10243">
      <c r="A10243" s="5">
        <v>42034.354166666664</v>
      </c>
      <c r="B10243" s="1">
        <v>20859.0</v>
      </c>
    </row>
    <row r="10244">
      <c r="A10244" s="5">
        <v>42034.375</v>
      </c>
      <c r="B10244" s="1">
        <v>19707.0</v>
      </c>
    </row>
    <row r="10245">
      <c r="A10245" s="5">
        <v>42034.395833333336</v>
      </c>
      <c r="B10245" s="1">
        <v>18495.0</v>
      </c>
    </row>
    <row r="10246">
      <c r="A10246" s="5">
        <v>42034.416666666664</v>
      </c>
      <c r="B10246" s="1">
        <v>17096.0</v>
      </c>
    </row>
    <row r="10247">
      <c r="A10247" s="5">
        <v>42034.4375</v>
      </c>
      <c r="B10247" s="1">
        <v>16561.0</v>
      </c>
    </row>
    <row r="10248">
      <c r="A10248" s="5">
        <v>42034.458333333336</v>
      </c>
      <c r="B10248" s="1">
        <v>16496.0</v>
      </c>
    </row>
    <row r="10249">
      <c r="A10249" s="5">
        <v>42034.479166666664</v>
      </c>
      <c r="B10249" s="1">
        <v>17310.0</v>
      </c>
    </row>
    <row r="10250">
      <c r="A10250" s="5">
        <v>42034.5</v>
      </c>
      <c r="B10250" s="1">
        <v>17354.0</v>
      </c>
    </row>
    <row r="10251">
      <c r="A10251" s="5">
        <v>42034.520833333336</v>
      </c>
      <c r="B10251" s="1">
        <v>16305.0</v>
      </c>
    </row>
    <row r="10252">
      <c r="A10252" s="5">
        <v>42034.541666666664</v>
      </c>
      <c r="B10252" s="1">
        <v>16685.0</v>
      </c>
    </row>
    <row r="10253">
      <c r="A10253" s="5">
        <v>42034.5625</v>
      </c>
      <c r="B10253" s="1">
        <v>18077.0</v>
      </c>
    </row>
    <row r="10254">
      <c r="A10254" s="5">
        <v>42034.583333333336</v>
      </c>
      <c r="B10254" s="1">
        <v>18375.0</v>
      </c>
    </row>
    <row r="10255">
      <c r="A10255" s="5">
        <v>42034.604166666664</v>
      </c>
      <c r="B10255" s="1">
        <v>18633.0</v>
      </c>
    </row>
    <row r="10256">
      <c r="A10256" s="5">
        <v>42034.625</v>
      </c>
      <c r="B10256" s="1">
        <v>18401.0</v>
      </c>
    </row>
    <row r="10257">
      <c r="A10257" s="5">
        <v>42034.645833333336</v>
      </c>
      <c r="B10257" s="1">
        <v>17079.0</v>
      </c>
    </row>
    <row r="10258">
      <c r="A10258" s="5">
        <v>42034.666666666664</v>
      </c>
      <c r="B10258" s="1">
        <v>15582.0</v>
      </c>
    </row>
    <row r="10259">
      <c r="A10259" s="5">
        <v>42034.6875</v>
      </c>
      <c r="B10259" s="1">
        <v>14719.0</v>
      </c>
    </row>
    <row r="10260">
      <c r="A10260" s="5">
        <v>42034.708333333336</v>
      </c>
      <c r="B10260" s="1">
        <v>17569.0</v>
      </c>
    </row>
    <row r="10261">
      <c r="A10261" s="5">
        <v>42034.729166666664</v>
      </c>
      <c r="B10261" s="1">
        <v>21013.0</v>
      </c>
    </row>
    <row r="10262">
      <c r="A10262" s="5">
        <v>42034.75</v>
      </c>
      <c r="B10262" s="1">
        <v>23696.0</v>
      </c>
    </row>
    <row r="10263">
      <c r="A10263" s="5">
        <v>42034.770833333336</v>
      </c>
      <c r="B10263" s="1">
        <v>25758.0</v>
      </c>
    </row>
    <row r="10264">
      <c r="A10264" s="5">
        <v>42034.791666666664</v>
      </c>
      <c r="B10264" s="1">
        <v>27289.0</v>
      </c>
    </row>
    <row r="10265">
      <c r="A10265" s="5">
        <v>42034.8125</v>
      </c>
      <c r="B10265" s="1">
        <v>28107.0</v>
      </c>
    </row>
    <row r="10266">
      <c r="A10266" s="5">
        <v>42034.833333333336</v>
      </c>
      <c r="B10266" s="1">
        <v>27308.0</v>
      </c>
    </row>
    <row r="10267">
      <c r="A10267" s="5">
        <v>42034.854166666664</v>
      </c>
      <c r="B10267" s="1">
        <v>26570.0</v>
      </c>
    </row>
    <row r="10268">
      <c r="A10268" s="5">
        <v>42034.875</v>
      </c>
      <c r="B10268" s="1">
        <v>25935.0</v>
      </c>
    </row>
    <row r="10269">
      <c r="A10269" s="5">
        <v>42034.895833333336</v>
      </c>
      <c r="B10269" s="1">
        <v>26432.0</v>
      </c>
    </row>
    <row r="10270">
      <c r="A10270" s="5">
        <v>42034.916666666664</v>
      </c>
      <c r="B10270" s="1">
        <v>26739.0</v>
      </c>
    </row>
    <row r="10271">
      <c r="A10271" s="5">
        <v>42034.9375</v>
      </c>
      <c r="B10271" s="1">
        <v>26874.0</v>
      </c>
    </row>
    <row r="10272">
      <c r="A10272" s="5">
        <v>42034.958333333336</v>
      </c>
      <c r="B10272" s="1">
        <v>26928.0</v>
      </c>
    </row>
    <row r="10273">
      <c r="A10273" s="5">
        <v>42034.979166666664</v>
      </c>
      <c r="B10273" s="1">
        <v>26000.0</v>
      </c>
    </row>
    <row r="10274">
      <c r="A10274" s="5">
        <v>42035.0</v>
      </c>
      <c r="B10274" s="1">
        <v>25778.0</v>
      </c>
    </row>
    <row r="10275">
      <c r="A10275" s="5">
        <v>42035.020833333336</v>
      </c>
      <c r="B10275" s="1">
        <v>23304.0</v>
      </c>
    </row>
    <row r="10276">
      <c r="A10276" s="5">
        <v>42035.041666666664</v>
      </c>
      <c r="B10276" s="1">
        <v>21318.0</v>
      </c>
    </row>
    <row r="10277">
      <c r="A10277" s="5">
        <v>42035.0625</v>
      </c>
      <c r="B10277" s="1">
        <v>19024.0</v>
      </c>
    </row>
    <row r="10278">
      <c r="A10278" s="5">
        <v>42035.083333333336</v>
      </c>
      <c r="B10278" s="1">
        <v>17022.0</v>
      </c>
    </row>
    <row r="10279">
      <c r="A10279" s="5">
        <v>42035.104166666664</v>
      </c>
      <c r="B10279" s="1">
        <v>14733.0</v>
      </c>
    </row>
    <row r="10280">
      <c r="A10280" s="5">
        <v>42035.125</v>
      </c>
      <c r="B10280" s="1">
        <v>12593.0</v>
      </c>
    </row>
    <row r="10281">
      <c r="A10281" s="5">
        <v>42035.145833333336</v>
      </c>
      <c r="B10281" s="1">
        <v>11048.0</v>
      </c>
    </row>
    <row r="10282">
      <c r="A10282" s="5">
        <v>42035.166666666664</v>
      </c>
      <c r="B10282" s="1">
        <v>9364.0</v>
      </c>
    </row>
    <row r="10283">
      <c r="A10283" s="5">
        <v>42035.1875</v>
      </c>
      <c r="B10283" s="1">
        <v>5209.0</v>
      </c>
    </row>
    <row r="10284">
      <c r="A10284" s="5">
        <v>42035.208333333336</v>
      </c>
      <c r="B10284" s="1">
        <v>3683.0</v>
      </c>
    </row>
    <row r="10285">
      <c r="A10285" s="5">
        <v>42035.229166666664</v>
      </c>
      <c r="B10285" s="1">
        <v>3329.0</v>
      </c>
    </row>
    <row r="10286">
      <c r="A10286" s="5">
        <v>42035.25</v>
      </c>
      <c r="B10286" s="1">
        <v>3714.0</v>
      </c>
    </row>
    <row r="10287">
      <c r="A10287" s="5">
        <v>42035.270833333336</v>
      </c>
      <c r="B10287" s="1">
        <v>4531.0</v>
      </c>
    </row>
    <row r="10288">
      <c r="A10288" s="5">
        <v>42035.291666666664</v>
      </c>
      <c r="B10288" s="1">
        <v>4803.0</v>
      </c>
    </row>
    <row r="10289">
      <c r="A10289" s="5">
        <v>42035.3125</v>
      </c>
      <c r="B10289" s="1">
        <v>7049.0</v>
      </c>
    </row>
    <row r="10290">
      <c r="A10290" s="5">
        <v>42035.333333333336</v>
      </c>
      <c r="B10290" s="1">
        <v>8363.0</v>
      </c>
    </row>
    <row r="10291">
      <c r="A10291" s="5">
        <v>42035.354166666664</v>
      </c>
      <c r="B10291" s="1">
        <v>11899.0</v>
      </c>
    </row>
    <row r="10292">
      <c r="A10292" s="5">
        <v>42035.375</v>
      </c>
      <c r="B10292" s="1">
        <v>13522.0</v>
      </c>
    </row>
    <row r="10293">
      <c r="A10293" s="5">
        <v>42035.395833333336</v>
      </c>
      <c r="B10293" s="1">
        <v>18164.0</v>
      </c>
    </row>
    <row r="10294">
      <c r="A10294" s="5">
        <v>42035.416666666664</v>
      </c>
      <c r="B10294" s="1">
        <v>17645.0</v>
      </c>
    </row>
    <row r="10295">
      <c r="A10295" s="5">
        <v>42035.4375</v>
      </c>
      <c r="B10295" s="1">
        <v>20056.0</v>
      </c>
    </row>
    <row r="10296">
      <c r="A10296" s="5">
        <v>42035.458333333336</v>
      </c>
      <c r="B10296" s="1">
        <v>20270.0</v>
      </c>
    </row>
    <row r="10297">
      <c r="A10297" s="5">
        <v>42035.479166666664</v>
      </c>
      <c r="B10297" s="1">
        <v>22865.0</v>
      </c>
    </row>
    <row r="10298">
      <c r="A10298" s="5">
        <v>42035.5</v>
      </c>
      <c r="B10298" s="1">
        <v>22951.0</v>
      </c>
    </row>
    <row r="10299">
      <c r="A10299" s="5">
        <v>42035.520833333336</v>
      </c>
      <c r="B10299" s="1">
        <v>23387.0</v>
      </c>
    </row>
    <row r="10300">
      <c r="A10300" s="5">
        <v>42035.541666666664</v>
      </c>
      <c r="B10300" s="1">
        <v>23069.0</v>
      </c>
    </row>
    <row r="10301">
      <c r="A10301" s="5">
        <v>42035.5625</v>
      </c>
      <c r="B10301" s="1">
        <v>23298.0</v>
      </c>
    </row>
    <row r="10302">
      <c r="A10302" s="5">
        <v>42035.583333333336</v>
      </c>
      <c r="B10302" s="1">
        <v>21817.0</v>
      </c>
    </row>
    <row r="10303">
      <c r="A10303" s="5">
        <v>42035.604166666664</v>
      </c>
      <c r="B10303" s="1">
        <v>21565.0</v>
      </c>
    </row>
    <row r="10304">
      <c r="A10304" s="5">
        <v>42035.625</v>
      </c>
      <c r="B10304" s="1">
        <v>21729.0</v>
      </c>
    </row>
    <row r="10305">
      <c r="A10305" s="5">
        <v>42035.645833333336</v>
      </c>
      <c r="B10305" s="1">
        <v>22838.0</v>
      </c>
    </row>
    <row r="10306">
      <c r="A10306" s="5">
        <v>42035.666666666664</v>
      </c>
      <c r="B10306" s="1">
        <v>21068.0</v>
      </c>
    </row>
    <row r="10307">
      <c r="A10307" s="5">
        <v>42035.6875</v>
      </c>
      <c r="B10307" s="1">
        <v>19920.0</v>
      </c>
    </row>
    <row r="10308">
      <c r="A10308" s="5">
        <v>42035.708333333336</v>
      </c>
      <c r="B10308" s="1">
        <v>20715.0</v>
      </c>
    </row>
    <row r="10309">
      <c r="A10309" s="5">
        <v>42035.729166666664</v>
      </c>
      <c r="B10309" s="1">
        <v>23595.0</v>
      </c>
    </row>
    <row r="10310">
      <c r="A10310" s="5">
        <v>42035.75</v>
      </c>
      <c r="B10310" s="1">
        <v>26044.0</v>
      </c>
    </row>
    <row r="10311">
      <c r="A10311" s="5">
        <v>42035.770833333336</v>
      </c>
      <c r="B10311" s="1">
        <v>27286.0</v>
      </c>
    </row>
    <row r="10312">
      <c r="A10312" s="5">
        <v>42035.791666666664</v>
      </c>
      <c r="B10312" s="1">
        <v>28804.0</v>
      </c>
    </row>
    <row r="10313">
      <c r="A10313" s="5">
        <v>42035.8125</v>
      </c>
      <c r="B10313" s="1">
        <v>27773.0</v>
      </c>
    </row>
    <row r="10314">
      <c r="A10314" s="5">
        <v>42035.833333333336</v>
      </c>
      <c r="B10314" s="1">
        <v>24985.0</v>
      </c>
    </row>
    <row r="10315">
      <c r="A10315" s="5">
        <v>42035.854166666664</v>
      </c>
      <c r="B10315" s="1">
        <v>23291.0</v>
      </c>
    </row>
    <row r="10316">
      <c r="A10316" s="5">
        <v>42035.875</v>
      </c>
      <c r="B10316" s="1">
        <v>23719.0</v>
      </c>
    </row>
    <row r="10317">
      <c r="A10317" s="5">
        <v>42035.895833333336</v>
      </c>
      <c r="B10317" s="1">
        <v>24670.0</v>
      </c>
    </row>
    <row r="10318">
      <c r="A10318" s="5">
        <v>42035.916666666664</v>
      </c>
      <c r="B10318" s="1">
        <v>25721.0</v>
      </c>
    </row>
    <row r="10319">
      <c r="A10319" s="5">
        <v>42035.9375</v>
      </c>
      <c r="B10319" s="1">
        <v>27309.0</v>
      </c>
    </row>
    <row r="10320">
      <c r="A10320" s="5">
        <v>42035.958333333336</v>
      </c>
      <c r="B10320" s="1">
        <v>26591.0</v>
      </c>
    </row>
    <row r="10321">
      <c r="A10321" s="5">
        <v>42035.979166666664</v>
      </c>
      <c r="B10321" s="1">
        <v>26288.0</v>
      </c>
    </row>
  </sheetData>
  <drawing r:id="rId1"/>
</worksheet>
</file>