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gue_agent_key_updown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<sst xmlns="http://schemas.openxmlformats.org/spreadsheetml/2006/main" count="17" uniqueCount="16">
  <si>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</si>
  <si>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</si>
  <si>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</si>
  <si>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</si>
  <si>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</si>
  <si>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</si>
  <si>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</si>
  <si>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</si>
  <si>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</si>
  <si>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</si>
  <si>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12</t>
  </si>
  <si>
    <t>Memory Cells: 10</t>
  </si>
  <si>
    <t>Input: 30x2</t>
  </si>
  <si>
    <t>CNN: 20 10 1</t>
  </si>
  <si>
    <t>LSTMCNN: 0.2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</si>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</sst>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updown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rogue_agent_key_updown!$B$1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rogue_agent_key_updown!$A$2:$A$5315</c:f>
            </c:strRef>
          </c:cat>
          <c:val>
            <c:numRef>
              <c:f>rogue_agent_key_updown!$B$2:$B$5315</c:f>
            </c:numRef>
          </c:val>
          <c:smooth val="0"/>
        </c:ser>
        <c:ser>
          <c:idx val="1"/>
          <c:order val="1"/>
          <c:tx>
            <c:strRef>
              <c:f>rogue_agent_key_updown!$C$1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rogue_agent_key_updown!$A$2:$A$5315</c:f>
            </c:strRef>
          </c:cat>
          <c:val>
            <c:numRef>
              <c:f>rogue_agent_key_updown!$C$2:$C$5315</c:f>
            </c:numRef>
          </c:val>
          <c:smooth val="0"/>
        </c:ser>
        <c:axId val="931498035"/>
        <c:axId val="1357513734"/>
      </c:lineChart>
      <c:catAx>
        <c:axId val="93149803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57513734"/>
      </c:catAx>
      <c:valAx>
        <c:axId val="135751373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3149803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updown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rogue_agent_key_updown!$J$1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rogue_agent_key_updown!$I$2:$I$5315</c:f>
            </c:strRef>
          </c:cat>
          <c:val>
            <c:numRef>
              <c:f>rogue_agent_key_updown!$J$2:$J$5315</c:f>
            </c:numRef>
          </c:val>
          <c:smooth val="0"/>
        </c:ser>
        <c:ser>
          <c:idx val="1"/>
          <c:order val="1"/>
          <c:tx>
            <c:strRef>
              <c:f>rogue_agent_key_updown!$K$1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rogue_agent_key_updown!$I$2:$I$5315</c:f>
            </c:strRef>
          </c:cat>
          <c:val>
            <c:numRef>
              <c:f>rogue_agent_key_updown!$K$2:$K$5315</c:f>
            </c:numRef>
          </c:val>
          <c:smooth val="0"/>
        </c:ser>
        <c:ser>
          <c:idx val="2"/>
          <c:order val="2"/>
          <c:tx>
            <c:strRef>
              <c:f>rogue_agent_key_updown!$L$1</c:f>
            </c:strRef>
          </c:tx>
          <c:spPr>
            <a:ln cmpd="sng" w="19050">
              <a:solidFill>
                <a:srgbClr val="1DA24B"/>
              </a:solidFill>
            </a:ln>
          </c:spPr>
          <c:marker>
            <c:symbol val="none"/>
          </c:marker>
          <c:cat>
            <c:strRef>
              <c:f>rogue_agent_key_updown!$I$2:$I$5315</c:f>
            </c:strRef>
          </c:cat>
          <c:val>
            <c:numRef>
              <c:f>rogue_agent_key_updown!$L$2:$L$5315</c:f>
            </c:numRef>
          </c:val>
          <c:smooth val="0"/>
        </c:ser>
        <c:ser>
          <c:idx val="3"/>
          <c:order val="3"/>
          <c:tx>
            <c:strRef>
              <c:f>rogue_agent_key_updown!$M$1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rogue_agent_key_updown!$I$2:$I$5315</c:f>
            </c:strRef>
          </c:cat>
          <c:val>
            <c:numRef>
              <c:f>rogue_agent_key_updown!$M$2:$M$5315</c:f>
            </c:numRef>
          </c:val>
          <c:smooth val="0"/>
        </c:ser>
        <c:axId val="1258925208"/>
        <c:axId val="1366683214"/>
      </c:lineChart>
      <c:catAx>
        <c:axId val="125892520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66683214"/>
      </c:catAx>
      <c:valAx>
        <c:axId val="136668321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5892520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updown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rogue_agent_key_updown!$O$1</c:f>
            </c:strRef>
          </c:tx>
          <c:spPr>
            <a:solidFill>
              <a:srgbClr val="3366CC"/>
            </a:solidFill>
          </c:spPr>
          <c:val>
            <c:numRef>
              <c:f>rogue_agent_key_updown!$O$2:$O$5315</c:f>
            </c:numRef>
          </c:val>
        </c:ser>
        <c:axId val="644338006"/>
        <c:axId val="933052939"/>
      </c:barChart>
      <c:catAx>
        <c:axId val="64433800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33052939"/>
      </c:catAx>
      <c:valAx>
        <c:axId val="93305293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4433800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6696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36696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0</xdr:rowOff>
    </xdr:from>
    <xdr:ext cx="236696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9" max="9" width="24.14"/>
    <col customWidth="1" min="15" max="15" width="17.86"/>
    <col customWidth="1" min="18" max="18" width="34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41826.84027777778</v>
      </c>
      <c r="B2" s="1">
        <v>1.04725631</v>
      </c>
      <c r="C2" s="2"/>
      <c r="D2" s="2"/>
      <c r="E2" s="2"/>
      <c r="F2" s="2"/>
      <c r="G2" s="2"/>
      <c r="H2" s="2"/>
      <c r="I2" s="4">
        <v>41829.149305555555</v>
      </c>
      <c r="J2" s="5">
        <v>0.0</v>
      </c>
      <c r="L2" s="5">
        <v>3.27327</v>
      </c>
      <c r="M2" s="3"/>
      <c r="N2" s="2"/>
      <c r="O2" s="6">
        <v>3.27327</v>
      </c>
      <c r="P2" s="2"/>
      <c r="Q2" s="2"/>
      <c r="R2" s="2" t="s">
        <v>9</v>
      </c>
      <c r="S2" s="2"/>
    </row>
    <row r="3">
      <c r="A3" s="4">
        <v>41826.84375</v>
      </c>
      <c r="B3" s="1">
        <v>1.848031311</v>
      </c>
      <c r="C3" s="2"/>
      <c r="D3" s="2"/>
      <c r="E3" s="2"/>
      <c r="F3" s="2"/>
      <c r="G3" s="2"/>
      <c r="H3" s="2"/>
      <c r="I3" s="4">
        <v>41829.15277777778</v>
      </c>
      <c r="J3" s="5">
        <v>0.0</v>
      </c>
      <c r="L3" s="5">
        <v>5.04448</v>
      </c>
      <c r="M3" s="3"/>
      <c r="N3" s="2"/>
      <c r="O3" s="6">
        <v>11.591</v>
      </c>
      <c r="P3" s="2"/>
      <c r="Q3" s="2"/>
      <c r="R3" s="2" t="s">
        <v>10</v>
      </c>
      <c r="S3" s="2"/>
    </row>
    <row r="4">
      <c r="A4" s="4">
        <v>41826.84722222222</v>
      </c>
      <c r="B4" s="1">
        <v>1.297892074</v>
      </c>
      <c r="C4" s="2"/>
      <c r="D4" s="2"/>
      <c r="E4" s="2"/>
      <c r="F4" s="2"/>
      <c r="G4" s="2"/>
      <c r="H4" s="2"/>
      <c r="I4" s="4">
        <v>41829.15625</v>
      </c>
      <c r="J4" s="5">
        <v>0.0</v>
      </c>
      <c r="L4" s="5">
        <v>1.07293</v>
      </c>
      <c r="M4" s="3"/>
      <c r="N4" s="2"/>
      <c r="O4" s="6">
        <v>20.9817</v>
      </c>
      <c r="P4" s="2"/>
      <c r="Q4" s="2"/>
      <c r="R4" s="2" t="s">
        <v>11</v>
      </c>
      <c r="S4" s="2"/>
    </row>
    <row r="5">
      <c r="A5" s="4">
        <v>41826.850694444445</v>
      </c>
      <c r="B5" s="1">
        <v>1.593151069</v>
      </c>
      <c r="C5" s="2"/>
      <c r="D5" s="2"/>
      <c r="E5" s="2"/>
      <c r="F5" s="2"/>
      <c r="G5" s="2"/>
      <c r="H5" s="2"/>
      <c r="I5" s="4">
        <v>41829.15972222222</v>
      </c>
      <c r="J5" s="5">
        <v>0.0</v>
      </c>
      <c r="L5" s="5">
        <v>1.96439</v>
      </c>
      <c r="M5" s="3"/>
      <c r="N5" s="2"/>
      <c r="O5" s="6">
        <v>32.3368</v>
      </c>
      <c r="P5" s="2"/>
      <c r="Q5" s="2"/>
      <c r="R5" s="2" t="s">
        <v>12</v>
      </c>
      <c r="S5" s="2"/>
    </row>
    <row r="6">
      <c r="A6" s="4">
        <v>41826.85763888889</v>
      </c>
      <c r="B6" s="1">
        <v>0.0</v>
      </c>
      <c r="C6" s="2"/>
      <c r="D6" s="2"/>
      <c r="E6" s="2"/>
      <c r="F6" s="2"/>
      <c r="G6" s="2"/>
      <c r="H6" s="2"/>
      <c r="I6" s="4">
        <v>41829.163194444445</v>
      </c>
      <c r="J6" s="5">
        <v>0.0</v>
      </c>
      <c r="L6" s="5">
        <v>-1.19557</v>
      </c>
      <c r="M6" s="3"/>
      <c r="N6" s="2"/>
      <c r="O6" s="6">
        <v>44.8874</v>
      </c>
      <c r="P6" s="2"/>
      <c r="Q6" s="2"/>
      <c r="R6" s="2" t="s">
        <v>13</v>
      </c>
      <c r="S6" s="2"/>
    </row>
    <row r="7">
      <c r="A7" s="4">
        <v>41826.86111111111</v>
      </c>
      <c r="B7" s="1">
        <v>0.0</v>
      </c>
      <c r="C7" s="2"/>
      <c r="D7" s="2"/>
      <c r="E7" s="2"/>
      <c r="F7" s="2"/>
      <c r="G7" s="2"/>
      <c r="H7" s="2"/>
      <c r="I7" s="4">
        <v>41829.166666666664</v>
      </c>
      <c r="J7" s="5">
        <v>0.0</v>
      </c>
      <c r="L7" s="5">
        <v>3.43403</v>
      </c>
      <c r="M7" s="3"/>
      <c r="N7" s="2"/>
      <c r="O7" s="6">
        <v>60.8721</v>
      </c>
      <c r="P7" s="2"/>
      <c r="Q7" s="2"/>
      <c r="R7" s="7" t="s">
        <v>14</v>
      </c>
      <c r="S7" s="2"/>
    </row>
    <row r="8">
      <c r="A8" s="4">
        <v>41826.864583333336</v>
      </c>
      <c r="B8" s="1">
        <v>0.0</v>
      </c>
      <c r="C8" s="2"/>
      <c r="D8" s="2"/>
      <c r="E8" s="2"/>
      <c r="F8" s="2"/>
      <c r="G8" s="2"/>
      <c r="H8" s="2"/>
      <c r="I8" s="4">
        <v>41829.17013888889</v>
      </c>
      <c r="J8" s="6">
        <v>0.0</v>
      </c>
      <c r="L8" s="6">
        <v>-1.04144</v>
      </c>
      <c r="M8" s="2"/>
      <c r="N8" s="2"/>
      <c r="O8" s="6">
        <v>77.8982</v>
      </c>
      <c r="P8" s="2"/>
      <c r="Q8" s="2"/>
      <c r="R8" s="2" t="s">
        <v>15</v>
      </c>
      <c r="S8" s="2"/>
    </row>
    <row r="9">
      <c r="A9" s="4">
        <v>41826.868055555555</v>
      </c>
      <c r="B9" s="1">
        <v>0.0</v>
      </c>
      <c r="C9" s="2"/>
      <c r="D9" s="2"/>
      <c r="E9" s="2"/>
      <c r="F9" s="2"/>
      <c r="G9" s="2"/>
      <c r="H9" s="2"/>
      <c r="I9" s="4">
        <v>41829.17361111111</v>
      </c>
      <c r="J9" s="8">
        <v>0.0</v>
      </c>
      <c r="L9" s="8">
        <v>3.85984</v>
      </c>
      <c r="M9" s="2"/>
      <c r="N9" s="2"/>
      <c r="O9" s="8">
        <v>98.7841</v>
      </c>
      <c r="P9" s="2"/>
      <c r="Q9" s="2"/>
      <c r="R9" s="2"/>
      <c r="S9" s="2"/>
    </row>
    <row r="10">
      <c r="A10" s="4">
        <v>41826.87152777778</v>
      </c>
      <c r="B10" s="1">
        <v>0.899700517</v>
      </c>
      <c r="I10" s="4">
        <v>41829.177083333336</v>
      </c>
      <c r="J10" s="1">
        <v>0.0</v>
      </c>
      <c r="L10" s="1">
        <v>2.53411</v>
      </c>
      <c r="O10" s="1">
        <v>122.204</v>
      </c>
    </row>
    <row r="11">
      <c r="A11" s="4">
        <v>41826.875</v>
      </c>
      <c r="B11" s="1">
        <v>0.0</v>
      </c>
      <c r="I11" s="4">
        <v>41829.180555555555</v>
      </c>
      <c r="J11" s="1">
        <v>0.0</v>
      </c>
      <c r="L11" s="1">
        <v>3.48515</v>
      </c>
      <c r="O11" s="1">
        <v>116.377</v>
      </c>
    </row>
    <row r="12">
      <c r="A12" s="4">
        <v>41826.87847222222</v>
      </c>
      <c r="B12" s="1">
        <v>0.0</v>
      </c>
      <c r="I12" s="4">
        <v>41829.18402777778</v>
      </c>
      <c r="J12" s="1">
        <v>0.0</v>
      </c>
      <c r="L12" s="1">
        <v>3.60185</v>
      </c>
      <c r="O12" s="1">
        <v>93.1657</v>
      </c>
    </row>
    <row r="13">
      <c r="A13" s="4">
        <v>41826.881944444445</v>
      </c>
      <c r="B13" s="1">
        <v>0.0</v>
      </c>
      <c r="I13" s="4">
        <v>41829.1875</v>
      </c>
      <c r="J13" s="1">
        <v>0.0</v>
      </c>
      <c r="L13" s="1">
        <v>3.99679</v>
      </c>
      <c r="O13" s="1">
        <v>108.622</v>
      </c>
    </row>
    <row r="14">
      <c r="A14" s="4">
        <v>41826.885416666664</v>
      </c>
      <c r="B14" s="1">
        <v>0.0</v>
      </c>
      <c r="I14" s="4">
        <v>41829.19097222222</v>
      </c>
      <c r="J14" s="1">
        <v>0.0</v>
      </c>
      <c r="L14" s="1">
        <v>2.2139</v>
      </c>
      <c r="O14" s="1">
        <v>116.306</v>
      </c>
    </row>
    <row r="15">
      <c r="A15" s="4">
        <v>41826.88888888889</v>
      </c>
      <c r="B15" s="1">
        <v>0.0</v>
      </c>
      <c r="I15" s="4">
        <v>41829.194444444445</v>
      </c>
      <c r="J15" s="1">
        <v>0.0</v>
      </c>
      <c r="L15" s="1">
        <v>4.39164</v>
      </c>
      <c r="O15" s="1">
        <v>134.104</v>
      </c>
    </row>
    <row r="16">
      <c r="A16" s="4">
        <v>41826.89236111111</v>
      </c>
      <c r="B16" s="1">
        <v>0.0</v>
      </c>
      <c r="I16" s="4">
        <v>41829.197916666664</v>
      </c>
      <c r="J16" s="1">
        <v>0.0</v>
      </c>
      <c r="L16" s="1">
        <v>4.253</v>
      </c>
      <c r="O16" s="1">
        <v>132.576</v>
      </c>
    </row>
    <row r="17">
      <c r="A17" s="4">
        <v>41826.895833333336</v>
      </c>
      <c r="B17" s="1">
        <v>0.0</v>
      </c>
      <c r="I17" s="4">
        <v>41829.20138888889</v>
      </c>
      <c r="J17" s="1">
        <v>0.0</v>
      </c>
      <c r="L17" s="1">
        <v>2.22418</v>
      </c>
      <c r="O17" s="1">
        <v>153.763</v>
      </c>
    </row>
    <row r="18">
      <c r="A18" s="4">
        <v>41826.899305555555</v>
      </c>
      <c r="B18" s="1">
        <v>0.0</v>
      </c>
      <c r="I18" s="4">
        <v>41829.20486111111</v>
      </c>
      <c r="J18" s="1">
        <v>0.0</v>
      </c>
      <c r="L18" s="1">
        <v>2.87521</v>
      </c>
      <c r="O18" s="1">
        <v>148.601</v>
      </c>
    </row>
    <row r="19">
      <c r="A19" s="4">
        <v>41826.90277777778</v>
      </c>
      <c r="B19" s="1">
        <v>0.0</v>
      </c>
      <c r="I19" s="4">
        <v>41829.208333333336</v>
      </c>
      <c r="J19" s="1">
        <v>0.0</v>
      </c>
      <c r="L19" s="1">
        <v>2.87521</v>
      </c>
      <c r="O19" s="1">
        <v>155.71</v>
      </c>
    </row>
    <row r="20">
      <c r="A20" s="4">
        <v>41826.90625</v>
      </c>
      <c r="B20" s="1">
        <v>0.0</v>
      </c>
      <c r="I20" s="4">
        <v>41829.211805555555</v>
      </c>
      <c r="J20" s="1">
        <v>0.0</v>
      </c>
      <c r="L20" s="1">
        <v>2.87521</v>
      </c>
      <c r="O20" s="1">
        <v>153.651</v>
      </c>
    </row>
    <row r="21">
      <c r="A21" s="4">
        <v>41826.90972222222</v>
      </c>
      <c r="B21" s="1">
        <v>0.0</v>
      </c>
      <c r="I21" s="4">
        <v>41829.21527777778</v>
      </c>
      <c r="J21" s="1">
        <v>0.0</v>
      </c>
      <c r="L21" s="1">
        <v>2.87521</v>
      </c>
      <c r="O21" s="1">
        <v>149.815</v>
      </c>
    </row>
    <row r="22">
      <c r="A22" s="4">
        <v>41826.913194444445</v>
      </c>
      <c r="B22" s="1">
        <v>0.0</v>
      </c>
      <c r="I22" s="4">
        <v>41829.21875</v>
      </c>
      <c r="J22" s="1">
        <v>0.0</v>
      </c>
      <c r="L22" s="1">
        <v>2.87521</v>
      </c>
      <c r="O22" s="1">
        <v>141.303</v>
      </c>
    </row>
    <row r="23">
      <c r="A23" s="4">
        <v>41826.916666666664</v>
      </c>
      <c r="B23" s="1">
        <v>0.0</v>
      </c>
      <c r="I23" s="4">
        <v>41829.22222222222</v>
      </c>
      <c r="J23" s="1">
        <v>0.0</v>
      </c>
      <c r="L23" s="1">
        <v>2.87521</v>
      </c>
      <c r="O23" s="1">
        <v>149.498</v>
      </c>
    </row>
    <row r="24">
      <c r="A24" s="4">
        <v>41826.92013888889</v>
      </c>
      <c r="B24" s="1">
        <v>0.0</v>
      </c>
      <c r="I24" s="4">
        <v>41829.225694444445</v>
      </c>
      <c r="J24" s="1">
        <v>0.0</v>
      </c>
      <c r="L24" s="1">
        <v>2.87521</v>
      </c>
      <c r="O24" s="1">
        <v>136.576</v>
      </c>
    </row>
    <row r="25">
      <c r="A25" s="4">
        <v>41826.92361111111</v>
      </c>
      <c r="B25" s="1">
        <v>0.0</v>
      </c>
      <c r="I25" s="4">
        <v>41829.229166666664</v>
      </c>
      <c r="J25" s="1">
        <v>0.0</v>
      </c>
      <c r="L25" s="1">
        <v>2.87521</v>
      </c>
      <c r="O25" s="1">
        <v>123.525</v>
      </c>
    </row>
    <row r="26">
      <c r="A26" s="4">
        <v>41826.927083333336</v>
      </c>
      <c r="B26" s="1">
        <v>0.0</v>
      </c>
      <c r="I26" s="4">
        <v>41829.23263888889</v>
      </c>
      <c r="J26" s="1">
        <v>0.0</v>
      </c>
      <c r="L26" s="1">
        <v>2.87521</v>
      </c>
      <c r="O26" s="1">
        <v>129.385</v>
      </c>
    </row>
    <row r="27">
      <c r="A27" s="4">
        <v>41826.930555555555</v>
      </c>
      <c r="B27" s="1">
        <v>0.0</v>
      </c>
      <c r="I27" s="4">
        <v>41829.23611111111</v>
      </c>
      <c r="J27" s="1">
        <v>0.0</v>
      </c>
      <c r="L27" s="1">
        <v>2.87521</v>
      </c>
      <c r="O27" s="1">
        <v>129.385</v>
      </c>
    </row>
    <row r="28">
      <c r="A28" s="4">
        <v>41826.93402777778</v>
      </c>
      <c r="B28" s="1">
        <v>0.0</v>
      </c>
      <c r="I28" s="4">
        <v>41829.239583333336</v>
      </c>
      <c r="J28" s="1">
        <v>0.0</v>
      </c>
      <c r="L28" s="1">
        <v>2.87521</v>
      </c>
      <c r="O28" s="1">
        <v>129.385</v>
      </c>
    </row>
    <row r="29">
      <c r="A29" s="4">
        <v>41826.9375</v>
      </c>
      <c r="B29" s="1">
        <v>0.0</v>
      </c>
      <c r="I29" s="4">
        <v>41829.243055555555</v>
      </c>
      <c r="J29" s="1">
        <v>0.0</v>
      </c>
      <c r="L29" s="1">
        <v>2.87521</v>
      </c>
      <c r="O29" s="1">
        <v>129.385</v>
      </c>
    </row>
    <row r="30">
      <c r="A30" s="4">
        <v>41826.94097222222</v>
      </c>
      <c r="B30" s="1">
        <v>0.0</v>
      </c>
      <c r="I30" s="4">
        <v>41829.24652777778</v>
      </c>
      <c r="J30" s="1">
        <v>0.0</v>
      </c>
      <c r="L30" s="1">
        <v>2.87521</v>
      </c>
      <c r="O30" s="1">
        <v>129.385</v>
      </c>
    </row>
    <row r="31">
      <c r="A31" s="4">
        <v>41826.944444444445</v>
      </c>
      <c r="B31" s="1">
        <v>0.0</v>
      </c>
      <c r="I31" s="4">
        <v>41829.25</v>
      </c>
      <c r="J31" s="1">
        <v>0.0</v>
      </c>
      <c r="L31" s="1">
        <v>2.87521</v>
      </c>
      <c r="O31" s="1">
        <v>129.385</v>
      </c>
    </row>
    <row r="32">
      <c r="A32" s="4">
        <v>41826.947916666664</v>
      </c>
      <c r="B32" s="1">
        <v>0.0</v>
      </c>
      <c r="I32" s="4">
        <v>41829.25347222222</v>
      </c>
      <c r="J32" s="1">
        <v>0.0</v>
      </c>
      <c r="L32" s="1">
        <v>2.87521</v>
      </c>
      <c r="O32" s="1">
        <v>129.385</v>
      </c>
    </row>
    <row r="33">
      <c r="A33" s="4">
        <v>41826.95138888889</v>
      </c>
      <c r="B33" s="1">
        <v>0.0</v>
      </c>
      <c r="I33" s="4">
        <v>41829.256944444445</v>
      </c>
      <c r="J33" s="1">
        <v>0.0</v>
      </c>
      <c r="L33" s="1">
        <v>2.87521</v>
      </c>
      <c r="O33" s="1">
        <v>129.385</v>
      </c>
    </row>
    <row r="34">
      <c r="A34" s="4">
        <v>41826.95486111111</v>
      </c>
      <c r="B34" s="1">
        <v>0.0</v>
      </c>
      <c r="I34" s="4">
        <v>41829.260416666664</v>
      </c>
      <c r="J34" s="1">
        <v>0.0</v>
      </c>
      <c r="L34" s="1">
        <v>2.87521</v>
      </c>
      <c r="O34" s="1">
        <v>129.385</v>
      </c>
    </row>
    <row r="35">
      <c r="A35" s="4">
        <v>41826.958333333336</v>
      </c>
      <c r="B35" s="1">
        <v>0.0</v>
      </c>
      <c r="I35" s="4">
        <v>41829.26388888889</v>
      </c>
      <c r="J35" s="1">
        <v>0.0</v>
      </c>
      <c r="L35" s="1">
        <v>2.87521</v>
      </c>
      <c r="O35" s="1">
        <v>129.385</v>
      </c>
    </row>
    <row r="36">
      <c r="A36" s="4">
        <v>41826.961805555555</v>
      </c>
      <c r="B36" s="1">
        <v>0.0</v>
      </c>
      <c r="I36" s="4">
        <v>41829.26736111111</v>
      </c>
      <c r="J36" s="1">
        <v>0.0</v>
      </c>
      <c r="L36" s="1">
        <v>2.87521</v>
      </c>
      <c r="O36" s="1">
        <v>129.385</v>
      </c>
    </row>
    <row r="37">
      <c r="A37" s="4">
        <v>41826.96527777778</v>
      </c>
      <c r="B37" s="1">
        <v>0.0</v>
      </c>
      <c r="I37" s="4">
        <v>41829.270833333336</v>
      </c>
      <c r="J37" s="1">
        <v>0.0</v>
      </c>
      <c r="L37" s="1">
        <v>2.87521</v>
      </c>
      <c r="O37" s="1">
        <v>129.385</v>
      </c>
    </row>
    <row r="38">
      <c r="A38" s="4">
        <v>41826.96875</v>
      </c>
      <c r="B38" s="1">
        <v>0.0</v>
      </c>
      <c r="I38" s="4">
        <v>41829.274305555555</v>
      </c>
      <c r="J38" s="1">
        <v>0.0</v>
      </c>
      <c r="L38" s="1">
        <v>2.87521</v>
      </c>
      <c r="O38" s="1">
        <v>129.385</v>
      </c>
    </row>
    <row r="39">
      <c r="A39" s="4">
        <v>41826.97222222222</v>
      </c>
      <c r="B39" s="1">
        <v>0.0</v>
      </c>
      <c r="I39" s="4">
        <v>41829.27777777778</v>
      </c>
      <c r="J39" s="1">
        <v>0.0</v>
      </c>
      <c r="L39" s="1">
        <v>2.87521</v>
      </c>
      <c r="O39" s="1">
        <v>129.385</v>
      </c>
    </row>
    <row r="40">
      <c r="A40" s="4">
        <v>41826.975694444445</v>
      </c>
      <c r="B40" s="1">
        <v>0.0</v>
      </c>
      <c r="I40" s="4">
        <v>41829.28125</v>
      </c>
      <c r="J40" s="1">
        <v>0.0</v>
      </c>
      <c r="L40" s="1">
        <v>2.87521</v>
      </c>
      <c r="O40" s="1">
        <v>129.385</v>
      </c>
    </row>
    <row r="41">
      <c r="A41" s="4">
        <v>41826.979166666664</v>
      </c>
      <c r="B41" s="1">
        <v>0.0</v>
      </c>
      <c r="I41" s="4">
        <v>41829.28472222222</v>
      </c>
      <c r="J41" s="1">
        <v>0.0</v>
      </c>
      <c r="L41" s="1">
        <v>2.87521</v>
      </c>
      <c r="O41" s="1">
        <v>129.385</v>
      </c>
    </row>
    <row r="42">
      <c r="A42" s="4">
        <v>41826.98263888889</v>
      </c>
      <c r="B42" s="1">
        <v>0.0</v>
      </c>
      <c r="I42" s="4">
        <v>41829.288194444445</v>
      </c>
      <c r="J42" s="1">
        <v>0.0</v>
      </c>
      <c r="L42" s="1">
        <v>2.87521</v>
      </c>
      <c r="O42" s="1">
        <v>129.385</v>
      </c>
    </row>
    <row r="43">
      <c r="A43" s="4">
        <v>41826.98611111111</v>
      </c>
      <c r="B43" s="1">
        <v>0.0</v>
      </c>
      <c r="I43" s="4">
        <v>41829.291666666664</v>
      </c>
      <c r="J43" s="1">
        <v>0.0</v>
      </c>
      <c r="L43" s="1">
        <v>2.87521</v>
      </c>
      <c r="O43" s="1">
        <v>129.385</v>
      </c>
    </row>
    <row r="44">
      <c r="A44" s="4">
        <v>41826.989583333336</v>
      </c>
      <c r="B44" s="1">
        <v>0.0</v>
      </c>
      <c r="I44" s="4">
        <v>41829.29513888889</v>
      </c>
      <c r="J44" s="1">
        <v>0.0</v>
      </c>
      <c r="L44" s="1">
        <v>2.87521</v>
      </c>
      <c r="O44" s="1">
        <v>129.385</v>
      </c>
    </row>
    <row r="45">
      <c r="A45" s="4">
        <v>41826.993055555555</v>
      </c>
      <c r="B45" s="1">
        <v>0.0</v>
      </c>
      <c r="I45" s="4">
        <v>41829.29861111111</v>
      </c>
      <c r="J45" s="1">
        <v>0.0</v>
      </c>
      <c r="L45" s="1">
        <v>2.87521</v>
      </c>
      <c r="O45" s="1">
        <v>129.385</v>
      </c>
    </row>
    <row r="46">
      <c r="A46" s="4">
        <v>41826.99652777778</v>
      </c>
      <c r="B46" s="1">
        <v>0.0</v>
      </c>
      <c r="I46" s="4">
        <v>41829.302083333336</v>
      </c>
      <c r="J46" s="1">
        <v>0.0</v>
      </c>
      <c r="L46" s="1">
        <v>2.87521</v>
      </c>
      <c r="O46" s="1">
        <v>129.385</v>
      </c>
    </row>
    <row r="47">
      <c r="A47" s="4">
        <v>41827.0</v>
      </c>
      <c r="B47" s="1">
        <v>0.0</v>
      </c>
      <c r="I47" s="4">
        <v>41829.305555555555</v>
      </c>
      <c r="J47" s="1">
        <v>0.0</v>
      </c>
      <c r="L47" s="1">
        <v>2.87521</v>
      </c>
      <c r="O47" s="1">
        <v>129.385</v>
      </c>
    </row>
    <row r="48">
      <c r="A48" s="4">
        <v>41827.00347222222</v>
      </c>
      <c r="B48" s="1">
        <v>0.0</v>
      </c>
      <c r="I48" s="4">
        <v>41829.30902777778</v>
      </c>
      <c r="J48" s="1">
        <v>0.0</v>
      </c>
      <c r="L48" s="1">
        <v>2.87521</v>
      </c>
      <c r="O48" s="1">
        <v>129.385</v>
      </c>
    </row>
    <row r="49">
      <c r="A49" s="4">
        <v>41827.006944444445</v>
      </c>
      <c r="B49" s="1">
        <v>0.0</v>
      </c>
      <c r="I49" s="4">
        <v>41829.3125</v>
      </c>
      <c r="J49" s="1">
        <v>0.0</v>
      </c>
      <c r="L49" s="1">
        <v>2.87521</v>
      </c>
      <c r="O49" s="1">
        <v>129.385</v>
      </c>
    </row>
    <row r="50">
      <c r="A50" s="4">
        <v>41827.010416666664</v>
      </c>
      <c r="B50" s="1">
        <v>0.0</v>
      </c>
      <c r="I50" s="4">
        <v>41829.31597222222</v>
      </c>
      <c r="J50" s="1">
        <v>0.0</v>
      </c>
      <c r="L50" s="1">
        <v>2.87521</v>
      </c>
      <c r="O50" s="1">
        <v>129.385</v>
      </c>
    </row>
    <row r="51">
      <c r="A51" s="4">
        <v>41827.01388888889</v>
      </c>
      <c r="B51" s="1">
        <v>0.0</v>
      </c>
      <c r="I51" s="4">
        <v>41829.319444444445</v>
      </c>
      <c r="J51" s="1">
        <v>0.0</v>
      </c>
      <c r="L51" s="1">
        <v>2.87521</v>
      </c>
      <c r="O51" s="1">
        <v>129.385</v>
      </c>
    </row>
    <row r="52">
      <c r="A52" s="4">
        <v>41827.01736111111</v>
      </c>
      <c r="B52" s="1">
        <v>0.0</v>
      </c>
      <c r="I52" s="4">
        <v>41829.322916666664</v>
      </c>
      <c r="J52" s="1">
        <v>0.0</v>
      </c>
      <c r="L52" s="1">
        <v>2.87521</v>
      </c>
      <c r="O52" s="1">
        <v>129.385</v>
      </c>
    </row>
    <row r="53">
      <c r="A53" s="4">
        <v>41827.020833333336</v>
      </c>
      <c r="B53" s="1">
        <v>0.0</v>
      </c>
      <c r="I53" s="4">
        <v>41829.32638888889</v>
      </c>
      <c r="J53" s="1">
        <v>0.0</v>
      </c>
      <c r="L53" s="1">
        <v>2.87521</v>
      </c>
      <c r="O53" s="1">
        <v>129.385</v>
      </c>
    </row>
    <row r="54">
      <c r="A54" s="4">
        <v>41827.024305555555</v>
      </c>
      <c r="B54" s="1">
        <v>0.0</v>
      </c>
      <c r="I54" s="4">
        <v>41829.32986111111</v>
      </c>
      <c r="J54" s="1">
        <v>0.0</v>
      </c>
      <c r="L54" s="1">
        <v>2.87521</v>
      </c>
      <c r="O54" s="1">
        <v>129.385</v>
      </c>
    </row>
    <row r="55">
      <c r="A55" s="4">
        <v>41827.02777777778</v>
      </c>
      <c r="B55" s="1">
        <v>0.0</v>
      </c>
      <c r="I55" s="4">
        <v>41829.333333333336</v>
      </c>
      <c r="J55" s="1">
        <v>0.0</v>
      </c>
      <c r="L55" s="1">
        <v>2.87521</v>
      </c>
      <c r="O55" s="1">
        <v>129.385</v>
      </c>
    </row>
    <row r="56">
      <c r="A56" s="4">
        <v>41827.03125</v>
      </c>
      <c r="B56" s="1">
        <v>0.0</v>
      </c>
      <c r="I56" s="4">
        <v>41829.336805555555</v>
      </c>
      <c r="J56" s="1">
        <v>0.0</v>
      </c>
      <c r="L56" s="1">
        <v>2.87521</v>
      </c>
      <c r="O56" s="1">
        <v>129.385</v>
      </c>
    </row>
    <row r="57">
      <c r="A57" s="4">
        <v>41827.03472222222</v>
      </c>
      <c r="B57" s="1">
        <v>0.0</v>
      </c>
      <c r="I57" s="4">
        <v>41829.34027777778</v>
      </c>
      <c r="J57" s="1">
        <v>0.0</v>
      </c>
      <c r="L57" s="1">
        <v>2.87521</v>
      </c>
      <c r="O57" s="1">
        <v>129.385</v>
      </c>
    </row>
    <row r="58">
      <c r="A58" s="4">
        <v>41827.038194444445</v>
      </c>
      <c r="B58" s="1">
        <v>0.0</v>
      </c>
      <c r="I58" s="4">
        <v>41829.34375</v>
      </c>
      <c r="J58" s="1">
        <v>0.0</v>
      </c>
      <c r="L58" s="1">
        <v>2.87521</v>
      </c>
      <c r="O58" s="1">
        <v>129.385</v>
      </c>
    </row>
    <row r="59">
      <c r="A59" s="4">
        <v>41827.041666666664</v>
      </c>
      <c r="B59" s="1">
        <v>0.0</v>
      </c>
      <c r="I59" s="4">
        <v>41829.34722222222</v>
      </c>
      <c r="J59" s="1">
        <v>0.0</v>
      </c>
      <c r="L59" s="1">
        <v>2.87521</v>
      </c>
      <c r="O59" s="1">
        <v>129.385</v>
      </c>
    </row>
    <row r="60">
      <c r="A60" s="4">
        <v>41827.04513888889</v>
      </c>
      <c r="B60" s="1">
        <v>0.0</v>
      </c>
      <c r="I60" s="4">
        <v>41829.350694444445</v>
      </c>
      <c r="J60" s="1">
        <v>0.0</v>
      </c>
      <c r="L60" s="1">
        <v>2.87521</v>
      </c>
      <c r="O60" s="1">
        <v>129.385</v>
      </c>
    </row>
    <row r="61">
      <c r="A61" s="4">
        <v>41827.04861111111</v>
      </c>
      <c r="B61" s="1">
        <v>0.0</v>
      </c>
      <c r="I61" s="4">
        <v>41829.354166666664</v>
      </c>
      <c r="J61" s="1">
        <v>0.0</v>
      </c>
      <c r="L61" s="1">
        <v>2.87521</v>
      </c>
      <c r="O61" s="1">
        <v>129.385</v>
      </c>
    </row>
    <row r="62">
      <c r="A62" s="4">
        <v>41827.052083333336</v>
      </c>
      <c r="B62" s="1">
        <v>0.0</v>
      </c>
      <c r="I62" s="4">
        <v>41829.35763888889</v>
      </c>
      <c r="J62" s="1">
        <v>0.0</v>
      </c>
      <c r="L62" s="1">
        <v>2.87521</v>
      </c>
      <c r="O62" s="1">
        <v>129.385</v>
      </c>
    </row>
    <row r="63">
      <c r="A63" s="4">
        <v>41827.055555555555</v>
      </c>
      <c r="B63" s="1">
        <v>0.0</v>
      </c>
      <c r="I63" s="4">
        <v>41829.36111111111</v>
      </c>
      <c r="J63" s="1">
        <v>0.0</v>
      </c>
      <c r="L63" s="1">
        <v>2.87521</v>
      </c>
      <c r="O63" s="1">
        <v>129.385</v>
      </c>
    </row>
    <row r="64">
      <c r="A64" s="4">
        <v>41827.05902777778</v>
      </c>
      <c r="B64" s="1">
        <v>0.0</v>
      </c>
      <c r="I64" s="4">
        <v>41829.364583333336</v>
      </c>
      <c r="J64" s="1">
        <v>0.0</v>
      </c>
      <c r="L64" s="1">
        <v>2.87521</v>
      </c>
      <c r="O64" s="1">
        <v>129.385</v>
      </c>
    </row>
    <row r="65">
      <c r="A65" s="4">
        <v>41827.0625</v>
      </c>
      <c r="B65" s="1">
        <v>0.0</v>
      </c>
      <c r="I65" s="4">
        <v>41829.368055555555</v>
      </c>
      <c r="J65" s="1">
        <v>0.0</v>
      </c>
      <c r="L65" s="1">
        <v>2.87521</v>
      </c>
      <c r="O65" s="1">
        <v>129.385</v>
      </c>
    </row>
    <row r="66">
      <c r="A66" s="4">
        <v>41827.06597222222</v>
      </c>
      <c r="B66" s="1">
        <v>0.0</v>
      </c>
      <c r="I66" s="4">
        <v>41829.37152777778</v>
      </c>
      <c r="J66" s="1">
        <v>0.0</v>
      </c>
      <c r="L66" s="1">
        <v>2.87521</v>
      </c>
      <c r="O66" s="1">
        <v>129.385</v>
      </c>
    </row>
    <row r="67">
      <c r="A67" s="4">
        <v>41827.069444444445</v>
      </c>
      <c r="B67" s="1">
        <v>0.0</v>
      </c>
      <c r="I67" s="4">
        <v>41829.375</v>
      </c>
      <c r="J67" s="1">
        <v>0.0</v>
      </c>
      <c r="L67" s="1">
        <v>2.87521</v>
      </c>
      <c r="O67" s="1">
        <v>129.385</v>
      </c>
    </row>
    <row r="68">
      <c r="A68" s="4">
        <v>41827.072916666664</v>
      </c>
      <c r="B68" s="1">
        <v>0.0</v>
      </c>
      <c r="I68" s="4">
        <v>41829.37847222222</v>
      </c>
      <c r="J68" s="1">
        <v>0.0</v>
      </c>
      <c r="L68" s="1">
        <v>2.87521</v>
      </c>
      <c r="O68" s="1">
        <v>129.385</v>
      </c>
    </row>
    <row r="69">
      <c r="A69" s="4">
        <v>41827.07638888889</v>
      </c>
      <c r="B69" s="1">
        <v>0.0</v>
      </c>
      <c r="I69" s="4">
        <v>41829.381944444445</v>
      </c>
      <c r="J69" s="1">
        <v>0.0</v>
      </c>
      <c r="L69" s="1">
        <v>2.87521</v>
      </c>
      <c r="O69" s="1">
        <v>129.385</v>
      </c>
    </row>
    <row r="70">
      <c r="A70" s="4">
        <v>41827.07986111111</v>
      </c>
      <c r="B70" s="1">
        <v>0.0</v>
      </c>
      <c r="I70" s="4">
        <v>41829.385416666664</v>
      </c>
      <c r="J70" s="1">
        <v>0.0</v>
      </c>
      <c r="L70" s="1">
        <v>2.87521</v>
      </c>
      <c r="O70" s="1">
        <v>129.385</v>
      </c>
    </row>
    <row r="71">
      <c r="A71" s="4">
        <v>41827.083333333336</v>
      </c>
      <c r="B71" s="1">
        <v>0.0</v>
      </c>
      <c r="I71" s="4">
        <v>41829.38888888889</v>
      </c>
      <c r="J71" s="1">
        <v>0.0</v>
      </c>
      <c r="L71" s="1">
        <v>2.87521</v>
      </c>
      <c r="O71" s="1">
        <v>129.385</v>
      </c>
    </row>
    <row r="72">
      <c r="A72" s="4">
        <v>41827.086805555555</v>
      </c>
      <c r="B72" s="1">
        <v>0.0</v>
      </c>
      <c r="I72" s="4">
        <v>41829.39236111111</v>
      </c>
      <c r="J72" s="1">
        <v>0.0</v>
      </c>
      <c r="L72" s="1">
        <v>2.87521</v>
      </c>
      <c r="O72" s="1">
        <v>129.385</v>
      </c>
    </row>
    <row r="73">
      <c r="A73" s="4">
        <v>41827.09027777778</v>
      </c>
      <c r="B73" s="1">
        <v>0.0</v>
      </c>
      <c r="I73" s="4">
        <v>41829.395833333336</v>
      </c>
      <c r="J73" s="1">
        <v>0.0</v>
      </c>
      <c r="L73" s="1">
        <v>2.87521</v>
      </c>
      <c r="O73" s="1">
        <v>129.385</v>
      </c>
    </row>
    <row r="74">
      <c r="A74" s="4">
        <v>41827.09375</v>
      </c>
      <c r="B74" s="1">
        <v>0.0</v>
      </c>
      <c r="I74" s="4">
        <v>41829.399305555555</v>
      </c>
      <c r="J74" s="1">
        <v>0.0</v>
      </c>
      <c r="L74" s="1">
        <v>2.87521</v>
      </c>
      <c r="O74" s="1">
        <v>129.385</v>
      </c>
    </row>
    <row r="75">
      <c r="A75" s="4">
        <v>41827.09722222222</v>
      </c>
      <c r="B75" s="1">
        <v>0.0</v>
      </c>
      <c r="I75" s="4">
        <v>41829.40277777778</v>
      </c>
      <c r="J75" s="1">
        <v>0.0</v>
      </c>
      <c r="L75" s="1">
        <v>2.87521</v>
      </c>
      <c r="O75" s="1">
        <v>129.385</v>
      </c>
    </row>
    <row r="76">
      <c r="A76" s="4">
        <v>41827.100694444445</v>
      </c>
      <c r="B76" s="1">
        <v>0.0</v>
      </c>
      <c r="I76" s="4">
        <v>41829.40625</v>
      </c>
      <c r="J76" s="1">
        <v>0.0</v>
      </c>
      <c r="L76" s="1">
        <v>2.87521</v>
      </c>
      <c r="O76" s="1">
        <v>129.385</v>
      </c>
    </row>
    <row r="77">
      <c r="A77" s="4">
        <v>41827.104166666664</v>
      </c>
      <c r="B77" s="1">
        <v>0.0</v>
      </c>
      <c r="I77" s="4">
        <v>41829.40972222222</v>
      </c>
      <c r="J77" s="1">
        <v>0.0</v>
      </c>
      <c r="L77" s="1">
        <v>2.87521</v>
      </c>
      <c r="O77" s="1">
        <v>129.385</v>
      </c>
    </row>
    <row r="78">
      <c r="A78" s="4">
        <v>41827.10763888889</v>
      </c>
      <c r="B78" s="1">
        <v>0.0</v>
      </c>
      <c r="I78" s="4">
        <v>41829.413194444445</v>
      </c>
      <c r="J78" s="1">
        <v>0.0</v>
      </c>
      <c r="L78" s="1">
        <v>2.87521</v>
      </c>
      <c r="O78" s="1">
        <v>129.385</v>
      </c>
    </row>
    <row r="79">
      <c r="A79" s="4">
        <v>41827.11111111111</v>
      </c>
      <c r="B79" s="1">
        <v>0.0</v>
      </c>
      <c r="I79" s="4">
        <v>41829.416666666664</v>
      </c>
      <c r="J79" s="1">
        <v>0.0</v>
      </c>
      <c r="L79" s="1">
        <v>2.87521</v>
      </c>
      <c r="O79" s="1">
        <v>129.385</v>
      </c>
    </row>
    <row r="80">
      <c r="A80" s="4">
        <v>41827.114583333336</v>
      </c>
      <c r="B80" s="1">
        <v>0.0</v>
      </c>
      <c r="I80" s="4">
        <v>41829.42013888889</v>
      </c>
      <c r="J80" s="1">
        <v>0.0</v>
      </c>
      <c r="L80" s="1">
        <v>2.87521</v>
      </c>
      <c r="O80" s="1">
        <v>129.385</v>
      </c>
    </row>
    <row r="81">
      <c r="A81" s="4">
        <v>41827.118055555555</v>
      </c>
      <c r="B81" s="1">
        <v>0.0</v>
      </c>
      <c r="I81" s="4">
        <v>41829.42361111111</v>
      </c>
      <c r="J81" s="1">
        <v>0.0</v>
      </c>
      <c r="L81" s="1">
        <v>2.87521</v>
      </c>
      <c r="O81" s="1">
        <v>129.385</v>
      </c>
    </row>
    <row r="82">
      <c r="A82" s="4">
        <v>41827.12152777778</v>
      </c>
      <c r="B82" s="1">
        <v>0.0</v>
      </c>
      <c r="I82" s="4">
        <v>41829.427083333336</v>
      </c>
      <c r="J82" s="1">
        <v>0.0</v>
      </c>
      <c r="L82" s="1">
        <v>2.87521</v>
      </c>
      <c r="O82" s="1">
        <v>129.385</v>
      </c>
    </row>
    <row r="83">
      <c r="A83" s="4">
        <v>41827.125</v>
      </c>
      <c r="B83" s="1">
        <v>0.0</v>
      </c>
      <c r="I83" s="4">
        <v>41829.430555555555</v>
      </c>
      <c r="J83" s="1">
        <v>0.0</v>
      </c>
      <c r="L83" s="1">
        <v>2.87521</v>
      </c>
      <c r="O83" s="1">
        <v>129.385</v>
      </c>
    </row>
    <row r="84">
      <c r="A84" s="4">
        <v>41827.12847222222</v>
      </c>
      <c r="B84" s="1">
        <v>0.0</v>
      </c>
      <c r="I84" s="4">
        <v>41829.43402777778</v>
      </c>
      <c r="J84" s="1">
        <v>0.0</v>
      </c>
      <c r="L84" s="1">
        <v>2.87521</v>
      </c>
      <c r="O84" s="1">
        <v>129.385</v>
      </c>
    </row>
    <row r="85">
      <c r="A85" s="4">
        <v>41827.131944444445</v>
      </c>
      <c r="B85" s="1">
        <v>0.0</v>
      </c>
      <c r="I85" s="4">
        <v>41829.4375</v>
      </c>
      <c r="J85" s="1">
        <v>0.0</v>
      </c>
      <c r="L85" s="1">
        <v>2.87521</v>
      </c>
      <c r="O85" s="1">
        <v>129.385</v>
      </c>
    </row>
    <row r="86">
      <c r="A86" s="4">
        <v>41827.135416666664</v>
      </c>
      <c r="B86" s="1">
        <v>0.0</v>
      </c>
      <c r="I86" s="4">
        <v>41829.44097222222</v>
      </c>
      <c r="J86" s="1">
        <v>0.0</v>
      </c>
      <c r="L86" s="1">
        <v>2.87521</v>
      </c>
      <c r="O86" s="1">
        <v>129.385</v>
      </c>
    </row>
    <row r="87">
      <c r="A87" s="4">
        <v>41827.13888888889</v>
      </c>
      <c r="B87" s="1">
        <v>0.0</v>
      </c>
      <c r="I87" s="4">
        <v>41829.444444444445</v>
      </c>
      <c r="J87" s="1">
        <v>0.0</v>
      </c>
      <c r="L87" s="1">
        <v>2.87521</v>
      </c>
      <c r="O87" s="1">
        <v>129.385</v>
      </c>
    </row>
    <row r="88">
      <c r="A88" s="4">
        <v>41827.14236111111</v>
      </c>
      <c r="B88" s="1">
        <v>0.0</v>
      </c>
      <c r="I88" s="4">
        <v>41829.447916666664</v>
      </c>
      <c r="J88" s="1">
        <v>0.0</v>
      </c>
      <c r="L88" s="1">
        <v>2.87521</v>
      </c>
      <c r="O88" s="1">
        <v>129.385</v>
      </c>
    </row>
    <row r="89">
      <c r="A89" s="4">
        <v>41827.145833333336</v>
      </c>
      <c r="B89" s="1">
        <v>0.0</v>
      </c>
      <c r="I89" s="4">
        <v>41829.45138888889</v>
      </c>
      <c r="J89" s="1">
        <v>0.0</v>
      </c>
      <c r="L89" s="1">
        <v>2.87521</v>
      </c>
      <c r="O89" s="1">
        <v>129.385</v>
      </c>
    </row>
    <row r="90">
      <c r="A90" s="4">
        <v>41827.149305555555</v>
      </c>
      <c r="B90" s="1">
        <v>0.0</v>
      </c>
      <c r="I90" s="4">
        <v>41829.45486111111</v>
      </c>
      <c r="J90" s="1">
        <v>0.0</v>
      </c>
      <c r="L90" s="1">
        <v>2.87521</v>
      </c>
      <c r="O90" s="1">
        <v>129.385</v>
      </c>
    </row>
    <row r="91">
      <c r="A91" s="4">
        <v>41827.15277777778</v>
      </c>
      <c r="B91" s="1">
        <v>0.0</v>
      </c>
      <c r="I91" s="4">
        <v>41829.458333333336</v>
      </c>
      <c r="J91" s="1">
        <v>0.0</v>
      </c>
      <c r="L91" s="1">
        <v>2.87521</v>
      </c>
      <c r="O91" s="1">
        <v>129.385</v>
      </c>
    </row>
    <row r="92">
      <c r="A92" s="4">
        <v>41827.15625</v>
      </c>
      <c r="B92" s="1">
        <v>0.0</v>
      </c>
      <c r="I92" s="4">
        <v>41829.461805555555</v>
      </c>
      <c r="J92" s="1">
        <v>0.0</v>
      </c>
      <c r="L92" s="1">
        <v>2.87521</v>
      </c>
      <c r="O92" s="1">
        <v>129.385</v>
      </c>
    </row>
    <row r="93">
      <c r="A93" s="4">
        <v>41827.15972222222</v>
      </c>
      <c r="B93" s="1">
        <v>0.0</v>
      </c>
      <c r="I93" s="4">
        <v>41829.46527777778</v>
      </c>
      <c r="J93" s="1">
        <v>0.0</v>
      </c>
      <c r="L93" s="1">
        <v>2.87521</v>
      </c>
      <c r="O93" s="1">
        <v>129.385</v>
      </c>
    </row>
    <row r="94">
      <c r="A94" s="4">
        <v>41827.163194444445</v>
      </c>
      <c r="B94" s="1">
        <v>0.0</v>
      </c>
      <c r="I94" s="4">
        <v>41829.46875</v>
      </c>
      <c r="J94" s="1">
        <v>0.0</v>
      </c>
      <c r="L94" s="1">
        <v>2.87521</v>
      </c>
      <c r="O94" s="1">
        <v>129.385</v>
      </c>
    </row>
    <row r="95">
      <c r="A95" s="4">
        <v>41827.166666666664</v>
      </c>
      <c r="B95" s="1">
        <v>0.0</v>
      </c>
      <c r="I95" s="4">
        <v>41829.47222222222</v>
      </c>
      <c r="J95" s="1">
        <v>0.0</v>
      </c>
      <c r="L95" s="1">
        <v>2.87521</v>
      </c>
      <c r="O95" s="1">
        <v>129.385</v>
      </c>
    </row>
    <row r="96">
      <c r="A96" s="4">
        <v>41827.17013888889</v>
      </c>
      <c r="B96" s="1">
        <v>0.0</v>
      </c>
      <c r="I96" s="4">
        <v>41829.475694444445</v>
      </c>
      <c r="J96" s="1">
        <v>0.0</v>
      </c>
      <c r="L96" s="1">
        <v>2.87521</v>
      </c>
      <c r="O96" s="1">
        <v>129.385</v>
      </c>
    </row>
    <row r="97">
      <c r="A97" s="4">
        <v>41827.17361111111</v>
      </c>
      <c r="B97" s="1">
        <v>0.0</v>
      </c>
      <c r="I97" s="4">
        <v>41829.479166666664</v>
      </c>
      <c r="J97" s="1">
        <v>0.0</v>
      </c>
      <c r="L97" s="1">
        <v>2.87521</v>
      </c>
      <c r="O97" s="1">
        <v>129.385</v>
      </c>
    </row>
    <row r="98">
      <c r="A98" s="4">
        <v>41827.177083333336</v>
      </c>
      <c r="B98" s="1">
        <v>0.0</v>
      </c>
      <c r="I98" s="4">
        <v>41829.48263888889</v>
      </c>
      <c r="J98" s="1">
        <v>0.0</v>
      </c>
      <c r="L98" s="1">
        <v>2.87521</v>
      </c>
      <c r="O98" s="1">
        <v>129.385</v>
      </c>
    </row>
    <row r="99">
      <c r="A99" s="4">
        <v>41827.180555555555</v>
      </c>
      <c r="B99" s="1">
        <v>0.0</v>
      </c>
      <c r="I99" s="4">
        <v>41829.48611111111</v>
      </c>
      <c r="J99" s="1">
        <v>0.0</v>
      </c>
      <c r="L99" s="1">
        <v>2.87521</v>
      </c>
      <c r="O99" s="1">
        <v>129.385</v>
      </c>
    </row>
    <row r="100">
      <c r="A100" s="4">
        <v>41827.18402777778</v>
      </c>
      <c r="B100" s="1">
        <v>0.0</v>
      </c>
      <c r="I100" s="4">
        <v>41829.489583333336</v>
      </c>
      <c r="J100" s="1">
        <v>0.0</v>
      </c>
      <c r="L100" s="1">
        <v>2.87521</v>
      </c>
      <c r="O100" s="1">
        <v>129.385</v>
      </c>
    </row>
    <row r="101">
      <c r="A101" s="4">
        <v>41827.1875</v>
      </c>
      <c r="B101" s="1">
        <v>0.0</v>
      </c>
      <c r="I101" s="4">
        <v>41829.493055555555</v>
      </c>
      <c r="J101" s="1">
        <v>0.0</v>
      </c>
      <c r="L101" s="1">
        <v>2.87521</v>
      </c>
      <c r="O101" s="1">
        <v>129.385</v>
      </c>
    </row>
    <row r="102">
      <c r="A102" s="4">
        <v>41827.19097222222</v>
      </c>
      <c r="B102" s="1">
        <v>0.0</v>
      </c>
      <c r="I102" s="4">
        <v>41829.49652777778</v>
      </c>
      <c r="J102" s="1">
        <v>0.0</v>
      </c>
      <c r="L102" s="1">
        <v>2.87521</v>
      </c>
      <c r="O102" s="1">
        <v>129.385</v>
      </c>
    </row>
    <row r="103">
      <c r="A103" s="4">
        <v>41827.194444444445</v>
      </c>
      <c r="B103" s="1">
        <v>0.0</v>
      </c>
      <c r="I103" s="4">
        <v>41829.5</v>
      </c>
      <c r="J103" s="1">
        <v>0.0</v>
      </c>
      <c r="L103" s="1">
        <v>2.87521</v>
      </c>
      <c r="O103" s="1">
        <v>129.385</v>
      </c>
    </row>
    <row r="104">
      <c r="A104" s="4">
        <v>41827.197916666664</v>
      </c>
      <c r="B104" s="1">
        <v>0.0</v>
      </c>
      <c r="I104" s="4">
        <v>41829.50347222222</v>
      </c>
      <c r="J104" s="1">
        <v>0.0</v>
      </c>
      <c r="L104" s="1">
        <v>2.87521</v>
      </c>
      <c r="O104" s="1">
        <v>129.385</v>
      </c>
    </row>
    <row r="105">
      <c r="A105" s="4">
        <v>41827.20138888889</v>
      </c>
      <c r="B105" s="1">
        <v>0.0</v>
      </c>
      <c r="I105" s="4">
        <v>41829.506944444445</v>
      </c>
      <c r="J105" s="1">
        <v>0.0</v>
      </c>
      <c r="L105" s="1">
        <v>2.87521</v>
      </c>
      <c r="O105" s="1">
        <v>129.385</v>
      </c>
    </row>
    <row r="106">
      <c r="A106" s="4">
        <v>41827.20486111111</v>
      </c>
      <c r="B106" s="1">
        <v>0.0</v>
      </c>
      <c r="I106" s="4">
        <v>41829.510416666664</v>
      </c>
      <c r="J106" s="1">
        <v>0.0</v>
      </c>
      <c r="L106" s="1">
        <v>2.87521</v>
      </c>
      <c r="O106" s="1">
        <v>129.385</v>
      </c>
    </row>
    <row r="107">
      <c r="A107" s="4">
        <v>41827.208333333336</v>
      </c>
      <c r="B107" s="1">
        <v>0.0</v>
      </c>
      <c r="I107" s="4">
        <v>41829.51388888889</v>
      </c>
      <c r="J107" s="1">
        <v>0.0</v>
      </c>
      <c r="L107" s="1">
        <v>2.87521</v>
      </c>
      <c r="O107" s="1">
        <v>129.385</v>
      </c>
    </row>
    <row r="108">
      <c r="A108" s="4">
        <v>41827.211805555555</v>
      </c>
      <c r="B108" s="1">
        <v>0.0</v>
      </c>
      <c r="I108" s="4">
        <v>41829.51736111111</v>
      </c>
      <c r="J108" s="1">
        <v>0.0</v>
      </c>
      <c r="L108" s="1">
        <v>2.87521</v>
      </c>
      <c r="O108" s="1">
        <v>129.385</v>
      </c>
    </row>
    <row r="109">
      <c r="A109" s="4">
        <v>41827.21527777778</v>
      </c>
      <c r="B109" s="1">
        <v>0.0</v>
      </c>
      <c r="I109" s="4">
        <v>41829.520833333336</v>
      </c>
      <c r="J109" s="1">
        <v>0.0</v>
      </c>
      <c r="L109" s="1">
        <v>2.87521</v>
      </c>
      <c r="O109" s="1">
        <v>129.385</v>
      </c>
    </row>
    <row r="110">
      <c r="A110" s="4">
        <v>41827.21875</v>
      </c>
      <c r="B110" s="1">
        <v>0.0</v>
      </c>
      <c r="I110" s="4">
        <v>41829.524305555555</v>
      </c>
      <c r="J110" s="1">
        <v>0.0</v>
      </c>
      <c r="L110" s="1">
        <v>2.87521</v>
      </c>
      <c r="O110" s="1">
        <v>129.385</v>
      </c>
    </row>
    <row r="111">
      <c r="A111" s="4">
        <v>41827.22222222222</v>
      </c>
      <c r="B111" s="1">
        <v>0.0</v>
      </c>
      <c r="I111" s="4">
        <v>41829.52777777778</v>
      </c>
      <c r="J111" s="1">
        <v>0.0</v>
      </c>
      <c r="L111" s="1">
        <v>2.87521</v>
      </c>
      <c r="O111" s="1">
        <v>129.385</v>
      </c>
    </row>
    <row r="112">
      <c r="A112" s="4">
        <v>41827.225694444445</v>
      </c>
      <c r="B112" s="1">
        <v>0.0</v>
      </c>
      <c r="I112" s="4">
        <v>41829.53125</v>
      </c>
      <c r="J112" s="1">
        <v>0.0</v>
      </c>
      <c r="L112" s="1">
        <v>2.87521</v>
      </c>
      <c r="O112" s="1">
        <v>129.385</v>
      </c>
    </row>
    <row r="113">
      <c r="A113" s="4">
        <v>41827.229166666664</v>
      </c>
      <c r="B113" s="1">
        <v>0.0</v>
      </c>
      <c r="I113" s="4">
        <v>41829.53472222222</v>
      </c>
      <c r="J113" s="1">
        <v>0.0</v>
      </c>
      <c r="L113" s="1">
        <v>2.87521</v>
      </c>
      <c r="O113" s="1">
        <v>129.385</v>
      </c>
    </row>
    <row r="114">
      <c r="A114" s="4">
        <v>41827.23263888889</v>
      </c>
      <c r="B114" s="1">
        <v>0.0</v>
      </c>
      <c r="I114" s="4">
        <v>41829.538194444445</v>
      </c>
      <c r="J114" s="1">
        <v>0.0</v>
      </c>
      <c r="L114" s="1">
        <v>2.87521</v>
      </c>
      <c r="O114" s="1">
        <v>129.385</v>
      </c>
    </row>
    <row r="115">
      <c r="A115" s="4">
        <v>41827.23611111111</v>
      </c>
      <c r="B115" s="1">
        <v>0.0</v>
      </c>
      <c r="I115" s="4">
        <v>41829.541666666664</v>
      </c>
      <c r="J115" s="1">
        <v>0.0</v>
      </c>
      <c r="L115" s="1">
        <v>2.87521</v>
      </c>
      <c r="O115" s="1">
        <v>129.385</v>
      </c>
    </row>
    <row r="116">
      <c r="A116" s="4">
        <v>41827.239583333336</v>
      </c>
      <c r="B116" s="1">
        <v>0.0</v>
      </c>
      <c r="I116" s="4">
        <v>41829.54513888889</v>
      </c>
      <c r="J116" s="1">
        <v>0.0</v>
      </c>
      <c r="L116" s="1">
        <v>2.87521</v>
      </c>
      <c r="O116" s="1">
        <v>129.385</v>
      </c>
    </row>
    <row r="117">
      <c r="A117" s="4">
        <v>41827.243055555555</v>
      </c>
      <c r="B117" s="1">
        <v>0.0</v>
      </c>
      <c r="I117" s="4">
        <v>41829.54861111111</v>
      </c>
      <c r="J117" s="1">
        <v>0.0</v>
      </c>
      <c r="L117" s="1">
        <v>2.87521</v>
      </c>
      <c r="O117" s="1">
        <v>129.385</v>
      </c>
    </row>
    <row r="118">
      <c r="A118" s="4">
        <v>41827.24652777778</v>
      </c>
      <c r="B118" s="1">
        <v>0.0</v>
      </c>
      <c r="I118" s="4">
        <v>41829.552083333336</v>
      </c>
      <c r="J118" s="1">
        <v>0.0</v>
      </c>
      <c r="L118" s="1">
        <v>2.87521</v>
      </c>
      <c r="O118" s="1">
        <v>129.385</v>
      </c>
    </row>
    <row r="119">
      <c r="A119" s="4">
        <v>41827.25</v>
      </c>
      <c r="B119" s="1">
        <v>0.0</v>
      </c>
      <c r="I119" s="4">
        <v>41829.555555555555</v>
      </c>
      <c r="J119" s="1">
        <v>0.0</v>
      </c>
      <c r="L119" s="1">
        <v>2.87521</v>
      </c>
      <c r="O119" s="1">
        <v>129.385</v>
      </c>
    </row>
    <row r="120">
      <c r="A120" s="4">
        <v>41827.25347222222</v>
      </c>
      <c r="B120" s="1">
        <v>0.0</v>
      </c>
      <c r="I120" s="4">
        <v>41829.55902777778</v>
      </c>
      <c r="J120" s="1">
        <v>0.0</v>
      </c>
      <c r="L120" s="1">
        <v>2.87521</v>
      </c>
      <c r="O120" s="1">
        <v>129.385</v>
      </c>
    </row>
    <row r="121">
      <c r="A121" s="4">
        <v>41827.256944444445</v>
      </c>
      <c r="B121" s="1">
        <v>0.0</v>
      </c>
      <c r="I121" s="4">
        <v>41829.5625</v>
      </c>
      <c r="J121" s="1">
        <v>0.0</v>
      </c>
      <c r="L121" s="1">
        <v>2.87521</v>
      </c>
      <c r="O121" s="1">
        <v>129.385</v>
      </c>
    </row>
    <row r="122">
      <c r="A122" s="4">
        <v>41827.260416666664</v>
      </c>
      <c r="B122" s="1">
        <v>0.0</v>
      </c>
      <c r="I122" s="4">
        <v>41829.56597222222</v>
      </c>
      <c r="J122" s="1">
        <v>0.0</v>
      </c>
      <c r="L122" s="1">
        <v>2.87521</v>
      </c>
      <c r="O122" s="1">
        <v>129.385</v>
      </c>
    </row>
    <row r="123">
      <c r="A123" s="4">
        <v>41827.26388888889</v>
      </c>
      <c r="B123" s="1">
        <v>0.0</v>
      </c>
      <c r="I123" s="4">
        <v>41829.569444444445</v>
      </c>
      <c r="J123" s="1">
        <v>0.0</v>
      </c>
      <c r="L123" s="1">
        <v>2.87521</v>
      </c>
      <c r="O123" s="1">
        <v>129.385</v>
      </c>
    </row>
    <row r="124">
      <c r="A124" s="4">
        <v>41827.26736111111</v>
      </c>
      <c r="B124" s="1">
        <v>0.0</v>
      </c>
      <c r="I124" s="4">
        <v>41829.572916666664</v>
      </c>
      <c r="J124" s="1">
        <v>0.0</v>
      </c>
      <c r="L124" s="1">
        <v>2.87521</v>
      </c>
      <c r="O124" s="1">
        <v>129.385</v>
      </c>
    </row>
    <row r="125">
      <c r="A125" s="4">
        <v>41827.270833333336</v>
      </c>
      <c r="B125" s="1">
        <v>0.0</v>
      </c>
      <c r="I125" s="4">
        <v>41829.57638888889</v>
      </c>
      <c r="J125" s="1">
        <v>0.0</v>
      </c>
      <c r="L125" s="1">
        <v>2.87521</v>
      </c>
      <c r="O125" s="1">
        <v>129.385</v>
      </c>
    </row>
    <row r="126">
      <c r="A126" s="4">
        <v>41827.274305555555</v>
      </c>
      <c r="B126" s="1">
        <v>0.0</v>
      </c>
      <c r="I126" s="4">
        <v>41829.57986111111</v>
      </c>
      <c r="J126" s="1">
        <v>0.0</v>
      </c>
      <c r="L126" s="1">
        <v>2.87521</v>
      </c>
      <c r="O126" s="1">
        <v>129.385</v>
      </c>
    </row>
    <row r="127">
      <c r="A127" s="4">
        <v>41827.27777777778</v>
      </c>
      <c r="B127" s="1">
        <v>0.0</v>
      </c>
      <c r="I127" s="4">
        <v>41829.583333333336</v>
      </c>
      <c r="J127" s="1">
        <v>0.0</v>
      </c>
      <c r="L127" s="1">
        <v>2.87521</v>
      </c>
      <c r="O127" s="1">
        <v>129.385</v>
      </c>
    </row>
    <row r="128">
      <c r="A128" s="4">
        <v>41827.28125</v>
      </c>
      <c r="B128" s="1">
        <v>0.0</v>
      </c>
      <c r="I128" s="4">
        <v>41829.586805555555</v>
      </c>
      <c r="J128" s="1">
        <v>0.0</v>
      </c>
      <c r="L128" s="1">
        <v>2.87521</v>
      </c>
      <c r="O128" s="1">
        <v>129.385</v>
      </c>
    </row>
    <row r="129">
      <c r="A129" s="4">
        <v>41827.28472222222</v>
      </c>
      <c r="B129" s="1">
        <v>0.0</v>
      </c>
      <c r="I129" s="4">
        <v>41829.59027777778</v>
      </c>
      <c r="J129" s="1">
        <v>0.0</v>
      </c>
      <c r="L129" s="1">
        <v>2.87521</v>
      </c>
      <c r="O129" s="1">
        <v>129.385</v>
      </c>
    </row>
    <row r="130">
      <c r="A130" s="4">
        <v>41827.288194444445</v>
      </c>
      <c r="B130" s="1">
        <v>0.0</v>
      </c>
      <c r="I130" s="4">
        <v>41829.59375</v>
      </c>
      <c r="J130" s="1">
        <v>0.0</v>
      </c>
      <c r="L130" s="1">
        <v>2.87521</v>
      </c>
      <c r="O130" s="1">
        <v>129.385</v>
      </c>
    </row>
    <row r="131">
      <c r="A131" s="4">
        <v>41827.291666666664</v>
      </c>
      <c r="B131" s="1">
        <v>0.0</v>
      </c>
      <c r="I131" s="4">
        <v>41829.59722222222</v>
      </c>
      <c r="J131" s="1">
        <v>0.0</v>
      </c>
      <c r="L131" s="1">
        <v>2.87521</v>
      </c>
      <c r="O131" s="1">
        <v>129.385</v>
      </c>
    </row>
    <row r="132">
      <c r="A132" s="4">
        <v>41827.29513888889</v>
      </c>
      <c r="B132" s="1">
        <v>0.0</v>
      </c>
      <c r="I132" s="4">
        <v>41829.600694444445</v>
      </c>
      <c r="J132" s="1">
        <v>0.0</v>
      </c>
      <c r="L132" s="1">
        <v>2.87521</v>
      </c>
      <c r="O132" s="1">
        <v>129.385</v>
      </c>
    </row>
    <row r="133">
      <c r="A133" s="4">
        <v>41827.29861111111</v>
      </c>
      <c r="B133" s="1">
        <v>0.0</v>
      </c>
      <c r="I133" s="4">
        <v>41829.604166666664</v>
      </c>
      <c r="J133" s="1">
        <v>0.0</v>
      </c>
      <c r="L133" s="1">
        <v>2.87521</v>
      </c>
      <c r="O133" s="1">
        <v>129.385</v>
      </c>
    </row>
    <row r="134">
      <c r="A134" s="4">
        <v>41827.302083333336</v>
      </c>
      <c r="B134" s="1">
        <v>0.0</v>
      </c>
      <c r="I134" s="4">
        <v>41829.60763888889</v>
      </c>
      <c r="J134" s="1">
        <v>0.0</v>
      </c>
      <c r="L134" s="1">
        <v>2.87521</v>
      </c>
      <c r="O134" s="1">
        <v>129.385</v>
      </c>
    </row>
    <row r="135">
      <c r="A135" s="4">
        <v>41827.305555555555</v>
      </c>
      <c r="B135" s="1">
        <v>0.0</v>
      </c>
      <c r="I135" s="4">
        <v>41829.61111111111</v>
      </c>
      <c r="J135" s="1">
        <v>0.0</v>
      </c>
      <c r="L135" s="1">
        <v>2.87521</v>
      </c>
      <c r="O135" s="1">
        <v>129.385</v>
      </c>
    </row>
    <row r="136">
      <c r="A136" s="4">
        <v>41827.30902777778</v>
      </c>
      <c r="B136" s="1">
        <v>0.0</v>
      </c>
      <c r="I136" s="4">
        <v>41829.614583333336</v>
      </c>
      <c r="J136" s="1">
        <v>0.0</v>
      </c>
      <c r="L136" s="1">
        <v>2.87521</v>
      </c>
      <c r="O136" s="1">
        <v>129.385</v>
      </c>
    </row>
    <row r="137">
      <c r="A137" s="4">
        <v>41827.3125</v>
      </c>
      <c r="B137" s="1">
        <v>0.0</v>
      </c>
      <c r="I137" s="4">
        <v>41829.618055555555</v>
      </c>
      <c r="J137" s="1">
        <v>0.0</v>
      </c>
      <c r="L137" s="1">
        <v>2.87521</v>
      </c>
      <c r="O137" s="1">
        <v>129.385</v>
      </c>
    </row>
    <row r="138">
      <c r="A138" s="4">
        <v>41827.31597222222</v>
      </c>
      <c r="B138" s="1">
        <v>0.0</v>
      </c>
      <c r="I138" s="4">
        <v>41829.62152777778</v>
      </c>
      <c r="J138" s="1">
        <v>0.0</v>
      </c>
      <c r="L138" s="1">
        <v>2.87521</v>
      </c>
      <c r="O138" s="1">
        <v>129.385</v>
      </c>
    </row>
    <row r="139">
      <c r="A139" s="4">
        <v>41827.319444444445</v>
      </c>
      <c r="B139" s="1">
        <v>0.0</v>
      </c>
      <c r="I139" s="4">
        <v>41829.625</v>
      </c>
      <c r="J139" s="1">
        <v>0.0</v>
      </c>
      <c r="L139" s="1">
        <v>2.87521</v>
      </c>
      <c r="O139" s="1">
        <v>129.385</v>
      </c>
    </row>
    <row r="140">
      <c r="A140" s="4">
        <v>41827.322916666664</v>
      </c>
      <c r="B140" s="1">
        <v>0.0</v>
      </c>
      <c r="I140" s="4">
        <v>41829.62847222222</v>
      </c>
      <c r="J140" s="1">
        <v>0.0</v>
      </c>
      <c r="L140" s="1">
        <v>2.87521</v>
      </c>
      <c r="O140" s="1">
        <v>129.385</v>
      </c>
    </row>
    <row r="141">
      <c r="A141" s="4">
        <v>41827.32638888889</v>
      </c>
      <c r="B141" s="1">
        <v>0.0</v>
      </c>
      <c r="I141" s="4">
        <v>41829.631944444445</v>
      </c>
      <c r="J141" s="1">
        <v>0.0</v>
      </c>
      <c r="L141" s="1">
        <v>2.87521</v>
      </c>
      <c r="O141" s="1">
        <v>129.385</v>
      </c>
    </row>
    <row r="142">
      <c r="A142" s="4">
        <v>41827.32986111111</v>
      </c>
      <c r="B142" s="1">
        <v>0.0</v>
      </c>
      <c r="I142" s="4">
        <v>41829.635416666664</v>
      </c>
      <c r="J142" s="1">
        <v>0.0</v>
      </c>
      <c r="L142" s="1">
        <v>2.87521</v>
      </c>
      <c r="O142" s="1">
        <v>129.385</v>
      </c>
    </row>
    <row r="143">
      <c r="A143" s="4">
        <v>41827.333333333336</v>
      </c>
      <c r="B143" s="1">
        <v>0.0</v>
      </c>
      <c r="I143" s="4">
        <v>41829.63888888889</v>
      </c>
      <c r="J143" s="1">
        <v>0.0</v>
      </c>
      <c r="L143" s="1">
        <v>2.87521</v>
      </c>
      <c r="O143" s="1">
        <v>129.385</v>
      </c>
    </row>
    <row r="144">
      <c r="A144" s="4">
        <v>41827.336805555555</v>
      </c>
      <c r="B144" s="1">
        <v>0.0</v>
      </c>
      <c r="I144" s="4">
        <v>41829.64236111111</v>
      </c>
      <c r="J144" s="1">
        <v>0.0</v>
      </c>
      <c r="L144" s="1">
        <v>2.87521</v>
      </c>
      <c r="O144" s="1">
        <v>129.385</v>
      </c>
    </row>
    <row r="145">
      <c r="A145" s="4">
        <v>41827.34027777778</v>
      </c>
      <c r="B145" s="1">
        <v>0.0</v>
      </c>
      <c r="I145" s="4">
        <v>41829.645833333336</v>
      </c>
      <c r="J145" s="1">
        <v>0.0</v>
      </c>
      <c r="L145" s="1">
        <v>2.87521</v>
      </c>
      <c r="O145" s="1">
        <v>129.385</v>
      </c>
    </row>
    <row r="146">
      <c r="A146" s="4">
        <v>41827.34375</v>
      </c>
      <c r="B146" s="1">
        <v>0.0</v>
      </c>
      <c r="I146" s="4">
        <v>41829.649305555555</v>
      </c>
      <c r="J146" s="1">
        <v>0.0</v>
      </c>
      <c r="L146" s="1">
        <v>2.87521</v>
      </c>
      <c r="O146" s="1">
        <v>129.385</v>
      </c>
    </row>
    <row r="147">
      <c r="A147" s="4">
        <v>41827.34722222222</v>
      </c>
      <c r="B147" s="1">
        <v>0.0</v>
      </c>
      <c r="I147" s="4">
        <v>41829.65277777778</v>
      </c>
      <c r="J147" s="1">
        <v>0.0</v>
      </c>
      <c r="L147" s="1">
        <v>2.87521</v>
      </c>
      <c r="O147" s="1">
        <v>129.385</v>
      </c>
    </row>
    <row r="148">
      <c r="A148" s="4">
        <v>41827.350694444445</v>
      </c>
      <c r="B148" s="1">
        <v>0.0</v>
      </c>
      <c r="I148" s="4">
        <v>41829.65625</v>
      </c>
      <c r="J148" s="1">
        <v>0.0</v>
      </c>
      <c r="L148" s="1">
        <v>2.87521</v>
      </c>
      <c r="O148" s="1">
        <v>129.385</v>
      </c>
    </row>
    <row r="149">
      <c r="A149" s="4">
        <v>41827.354166666664</v>
      </c>
      <c r="B149" s="1">
        <v>0.0</v>
      </c>
      <c r="I149" s="4">
        <v>41829.65972222222</v>
      </c>
      <c r="J149" s="1">
        <v>0.0</v>
      </c>
      <c r="L149" s="1">
        <v>2.87521</v>
      </c>
      <c r="O149" s="1">
        <v>129.385</v>
      </c>
    </row>
    <row r="150">
      <c r="A150" s="4">
        <v>41827.35763888889</v>
      </c>
      <c r="B150" s="1">
        <v>0.0</v>
      </c>
      <c r="I150" s="4">
        <v>41829.663194444445</v>
      </c>
      <c r="J150" s="1">
        <v>0.0</v>
      </c>
      <c r="L150" s="1">
        <v>2.87521</v>
      </c>
      <c r="O150" s="1">
        <v>129.385</v>
      </c>
    </row>
    <row r="151">
      <c r="A151" s="4">
        <v>41827.36111111111</v>
      </c>
      <c r="B151" s="1">
        <v>0.0</v>
      </c>
      <c r="I151" s="4">
        <v>41829.666666666664</v>
      </c>
      <c r="J151" s="1">
        <v>0.0</v>
      </c>
      <c r="L151" s="1">
        <v>2.87521</v>
      </c>
      <c r="O151" s="1">
        <v>129.385</v>
      </c>
    </row>
    <row r="152">
      <c r="A152" s="4">
        <v>41827.364583333336</v>
      </c>
      <c r="B152" s="1">
        <v>0.0</v>
      </c>
      <c r="I152" s="4">
        <v>41829.67013888889</v>
      </c>
      <c r="J152" s="1">
        <v>0.0</v>
      </c>
      <c r="L152" s="1">
        <v>2.87521</v>
      </c>
      <c r="O152" s="1">
        <v>129.385</v>
      </c>
    </row>
    <row r="153">
      <c r="A153" s="4">
        <v>41827.368055555555</v>
      </c>
      <c r="B153" s="1">
        <v>0.0</v>
      </c>
      <c r="I153" s="4">
        <v>41829.67361111111</v>
      </c>
      <c r="J153" s="1">
        <v>0.0</v>
      </c>
      <c r="L153" s="1">
        <v>2.87521</v>
      </c>
      <c r="O153" s="1">
        <v>129.385</v>
      </c>
    </row>
    <row r="154">
      <c r="A154" s="4">
        <v>41827.37152777778</v>
      </c>
      <c r="B154" s="1">
        <v>0.0</v>
      </c>
      <c r="I154" s="4">
        <v>41829.677083333336</v>
      </c>
      <c r="J154" s="1">
        <v>0.0</v>
      </c>
      <c r="L154" s="1">
        <v>2.87521</v>
      </c>
      <c r="O154" s="1">
        <v>129.385</v>
      </c>
    </row>
    <row r="155">
      <c r="A155" s="4">
        <v>41827.375</v>
      </c>
      <c r="B155" s="1">
        <v>0.0</v>
      </c>
      <c r="I155" s="4">
        <v>41829.680555555555</v>
      </c>
      <c r="J155" s="1">
        <v>2.40554</v>
      </c>
      <c r="L155" s="1">
        <v>2.87521</v>
      </c>
      <c r="O155" s="1">
        <v>126.979</v>
      </c>
    </row>
    <row r="156">
      <c r="A156" s="4">
        <v>41827.37847222222</v>
      </c>
      <c r="B156" s="1">
        <v>0.0</v>
      </c>
      <c r="I156" s="4">
        <v>41829.68402777778</v>
      </c>
      <c r="J156" s="1">
        <v>4.13361</v>
      </c>
      <c r="L156" s="1">
        <v>1.47097</v>
      </c>
      <c r="O156" s="1">
        <v>124.361</v>
      </c>
    </row>
    <row r="157">
      <c r="A157" s="4">
        <v>41827.381944444445</v>
      </c>
      <c r="B157" s="1">
        <v>0.0</v>
      </c>
      <c r="I157" s="4">
        <v>41829.6875</v>
      </c>
      <c r="J157" s="1">
        <v>0.965579</v>
      </c>
      <c r="L157" s="1">
        <v>1.1653</v>
      </c>
      <c r="O157" s="1">
        <v>136.249</v>
      </c>
    </row>
    <row r="158">
      <c r="A158" s="4">
        <v>41827.385416666664</v>
      </c>
      <c r="B158" s="1">
        <v>0.0</v>
      </c>
      <c r="I158" s="4">
        <v>41829.69097222222</v>
      </c>
      <c r="J158" s="1">
        <v>0.0</v>
      </c>
      <c r="L158" s="1">
        <v>3.55838</v>
      </c>
      <c r="O158" s="1">
        <v>127.865</v>
      </c>
    </row>
    <row r="159">
      <c r="A159" s="4">
        <v>41827.38888888889</v>
      </c>
      <c r="B159" s="1">
        <v>0.0</v>
      </c>
      <c r="I159" s="4">
        <v>41829.694444444445</v>
      </c>
      <c r="J159" s="1">
        <v>4.30507</v>
      </c>
      <c r="L159" s="1">
        <v>1.81637</v>
      </c>
      <c r="O159" s="1">
        <v>116.367</v>
      </c>
    </row>
    <row r="160">
      <c r="A160" s="4">
        <v>41827.39236111111</v>
      </c>
      <c r="B160" s="1">
        <v>0.0</v>
      </c>
      <c r="I160" s="4">
        <v>41829.697916666664</v>
      </c>
      <c r="J160" s="1">
        <v>0.0</v>
      </c>
      <c r="L160" s="1">
        <v>3.58774</v>
      </c>
      <c r="O160" s="1">
        <v>105.118</v>
      </c>
    </row>
    <row r="161">
      <c r="A161" s="4">
        <v>41827.395833333336</v>
      </c>
      <c r="B161" s="1">
        <v>0.0</v>
      </c>
      <c r="I161" s="4">
        <v>41829.70138888889</v>
      </c>
      <c r="J161" s="1">
        <v>1.67777</v>
      </c>
      <c r="L161" s="1">
        <v>4.87245</v>
      </c>
      <c r="O161" s="1">
        <v>91.5046</v>
      </c>
    </row>
    <row r="162">
      <c r="A162" s="4">
        <v>41827.399305555555</v>
      </c>
      <c r="B162" s="1">
        <v>0.0</v>
      </c>
      <c r="I162" s="4">
        <v>41829.70486111111</v>
      </c>
      <c r="J162" s="1">
        <v>0.947917</v>
      </c>
      <c r="L162" s="1">
        <v>-2.37616</v>
      </c>
      <c r="O162" s="1">
        <v>80.0182</v>
      </c>
    </row>
    <row r="163">
      <c r="A163" s="4">
        <v>41827.40277777778</v>
      </c>
      <c r="B163" s="1">
        <v>0.0</v>
      </c>
      <c r="I163" s="4">
        <v>41829.708333333336</v>
      </c>
      <c r="J163" s="1">
        <v>0.0</v>
      </c>
      <c r="L163" s="1">
        <v>3.23407</v>
      </c>
      <c r="O163" s="1">
        <v>82.1374</v>
      </c>
    </row>
    <row r="164">
      <c r="A164" s="4">
        <v>41827.40625</v>
      </c>
      <c r="B164" s="1">
        <v>0.0</v>
      </c>
      <c r="I164" s="4">
        <v>41829.711805555555</v>
      </c>
      <c r="J164" s="1">
        <v>0.0</v>
      </c>
      <c r="L164" s="1">
        <v>15.2546</v>
      </c>
      <c r="O164" s="1">
        <v>107.911</v>
      </c>
    </row>
    <row r="165">
      <c r="A165" s="4">
        <v>41827.40972222222</v>
      </c>
      <c r="B165" s="1">
        <v>0.0</v>
      </c>
      <c r="I165" s="4">
        <v>41829.71527777778</v>
      </c>
      <c r="J165" s="1">
        <v>0.0</v>
      </c>
      <c r="L165" s="1">
        <v>-2.39549</v>
      </c>
      <c r="O165" s="1">
        <v>148.429</v>
      </c>
    </row>
    <row r="166">
      <c r="A166" s="4">
        <v>41827.413194444445</v>
      </c>
      <c r="B166" s="1">
        <v>0.0</v>
      </c>
      <c r="I166" s="4">
        <v>41829.71875</v>
      </c>
      <c r="J166" s="1">
        <v>0.816445</v>
      </c>
      <c r="L166" s="1">
        <v>9.69927</v>
      </c>
      <c r="O166" s="1">
        <v>186.026</v>
      </c>
    </row>
    <row r="167">
      <c r="A167" s="4">
        <v>41827.416666666664</v>
      </c>
      <c r="B167" s="1">
        <v>0.0</v>
      </c>
      <c r="I167" s="4">
        <v>41829.72222222222</v>
      </c>
      <c r="J167" s="1">
        <v>0.0</v>
      </c>
      <c r="L167" s="1">
        <v>3.78608</v>
      </c>
      <c r="O167" s="1">
        <v>198.301</v>
      </c>
    </row>
    <row r="168">
      <c r="A168" s="4">
        <v>41827.42013888889</v>
      </c>
      <c r="B168" s="1">
        <v>0.0</v>
      </c>
      <c r="I168" s="4">
        <v>41829.725694444445</v>
      </c>
      <c r="J168" s="1">
        <v>0.0</v>
      </c>
      <c r="L168" s="1">
        <v>4.74168</v>
      </c>
      <c r="O168" s="1">
        <v>222.442</v>
      </c>
    </row>
    <row r="169">
      <c r="A169" s="4">
        <v>41827.42361111111</v>
      </c>
      <c r="B169" s="1">
        <v>0.0</v>
      </c>
      <c r="I169" s="4">
        <v>41829.729166666664</v>
      </c>
      <c r="J169" s="1">
        <v>0.944158</v>
      </c>
      <c r="L169" s="1">
        <v>9.54331</v>
      </c>
      <c r="O169" s="1">
        <v>246.46</v>
      </c>
    </row>
    <row r="170">
      <c r="A170" s="4">
        <v>41827.427083333336</v>
      </c>
      <c r="B170" s="1">
        <v>0.0</v>
      </c>
      <c r="I170" s="4">
        <v>41829.73263888889</v>
      </c>
      <c r="J170" s="1">
        <v>1.83536</v>
      </c>
      <c r="L170" s="1">
        <v>3.06737</v>
      </c>
      <c r="O170" s="1">
        <v>269.158</v>
      </c>
    </row>
    <row r="171">
      <c r="A171" s="4">
        <v>41827.430555555555</v>
      </c>
      <c r="B171" s="1">
        <v>0.0</v>
      </c>
      <c r="I171" s="4">
        <v>41829.73611111111</v>
      </c>
      <c r="J171" s="1">
        <v>0.0</v>
      </c>
      <c r="L171" s="1">
        <v>6.25328</v>
      </c>
      <c r="O171" s="1">
        <v>293.621</v>
      </c>
    </row>
    <row r="172">
      <c r="A172" s="4">
        <v>41827.43402777778</v>
      </c>
      <c r="B172" s="1">
        <v>0.0</v>
      </c>
      <c r="I172" s="4">
        <v>41829.739583333336</v>
      </c>
      <c r="J172" s="1">
        <v>3.37869</v>
      </c>
      <c r="L172" s="1">
        <v>1.64401</v>
      </c>
      <c r="O172" s="1">
        <v>412.023</v>
      </c>
    </row>
    <row r="173">
      <c r="A173" s="4">
        <v>41827.4375</v>
      </c>
      <c r="B173" s="1">
        <v>0.0</v>
      </c>
      <c r="I173" s="4">
        <v>41829.743055555555</v>
      </c>
      <c r="J173" s="1">
        <v>0.0</v>
      </c>
      <c r="L173" s="1">
        <v>3.79254</v>
      </c>
      <c r="O173" s="1">
        <v>252.36</v>
      </c>
    </row>
    <row r="174">
      <c r="A174" s="4">
        <v>41827.44097222222</v>
      </c>
      <c r="B174" s="1">
        <v>0.0</v>
      </c>
      <c r="I174" s="4">
        <v>41829.74652777778</v>
      </c>
      <c r="J174" s="1">
        <v>0.0</v>
      </c>
      <c r="L174" s="1">
        <v>1.6066</v>
      </c>
      <c r="O174" s="1">
        <v>263.15</v>
      </c>
    </row>
    <row r="175">
      <c r="A175" s="4">
        <v>41827.444444444445</v>
      </c>
      <c r="B175" s="1">
        <v>0.0</v>
      </c>
      <c r="I175" s="4">
        <v>41829.75</v>
      </c>
      <c r="J175" s="1">
        <v>0.0</v>
      </c>
      <c r="L175" s="1">
        <v>5.67008</v>
      </c>
      <c r="O175" s="1">
        <v>208.039</v>
      </c>
    </row>
    <row r="176">
      <c r="A176" s="4">
        <v>41827.447916666664</v>
      </c>
      <c r="B176" s="1">
        <v>0.0</v>
      </c>
      <c r="I176" s="4">
        <v>41829.75347222222</v>
      </c>
      <c r="J176" s="1">
        <v>0.568004</v>
      </c>
      <c r="L176" s="1">
        <v>-3.68344</v>
      </c>
      <c r="O176" s="1">
        <v>204.362</v>
      </c>
    </row>
    <row r="177">
      <c r="A177" s="4">
        <v>41827.45138888889</v>
      </c>
      <c r="B177" s="1">
        <v>0.0</v>
      </c>
      <c r="I177" s="4">
        <v>41829.756944444445</v>
      </c>
      <c r="J177" s="1">
        <v>0.424019</v>
      </c>
      <c r="L177" s="1">
        <v>15.8784</v>
      </c>
      <c r="O177" s="1">
        <v>201.841</v>
      </c>
    </row>
    <row r="178">
      <c r="A178" s="4">
        <v>41827.45486111111</v>
      </c>
      <c r="B178" s="1">
        <v>0.0</v>
      </c>
      <c r="I178" s="4">
        <v>41829.760416666664</v>
      </c>
      <c r="J178" s="1">
        <v>0.0</v>
      </c>
      <c r="L178" s="1">
        <v>-4.17136</v>
      </c>
      <c r="O178" s="1">
        <v>156.318</v>
      </c>
    </row>
    <row r="179">
      <c r="A179" s="4">
        <v>41827.458333333336</v>
      </c>
      <c r="B179" s="1">
        <v>0.0</v>
      </c>
      <c r="I179" s="4">
        <v>41829.76388888889</v>
      </c>
      <c r="J179" s="1">
        <v>0.393399</v>
      </c>
      <c r="L179" s="1">
        <v>7.64845</v>
      </c>
      <c r="O179" s="1">
        <v>190.489</v>
      </c>
    </row>
    <row r="180">
      <c r="A180" s="4">
        <v>41827.461805555555</v>
      </c>
      <c r="B180" s="1">
        <v>0.0</v>
      </c>
      <c r="I180" s="4">
        <v>41829.76736111111</v>
      </c>
      <c r="J180" s="1">
        <v>1.31076</v>
      </c>
      <c r="L180" s="1">
        <v>6.58115</v>
      </c>
      <c r="O180" s="1">
        <v>193.654</v>
      </c>
    </row>
    <row r="181">
      <c r="A181" s="4">
        <v>41827.46527777778</v>
      </c>
      <c r="B181" s="1">
        <v>0.0</v>
      </c>
      <c r="I181" s="4">
        <v>41829.770833333336</v>
      </c>
      <c r="J181" s="1">
        <v>0.0</v>
      </c>
      <c r="L181" s="1">
        <v>-0.205849</v>
      </c>
      <c r="O181" s="1">
        <v>519.312</v>
      </c>
    </row>
    <row r="182">
      <c r="A182" s="4">
        <v>41827.46875</v>
      </c>
      <c r="B182" s="1">
        <v>0.0</v>
      </c>
      <c r="I182" s="4">
        <v>41829.774305555555</v>
      </c>
      <c r="J182" s="1">
        <v>1.36122</v>
      </c>
      <c r="L182" s="1">
        <v>8.48532</v>
      </c>
      <c r="O182" s="1">
        <v>255.531</v>
      </c>
    </row>
    <row r="183">
      <c r="A183" s="4">
        <v>41827.47222222222</v>
      </c>
      <c r="B183" s="1">
        <v>0.0</v>
      </c>
      <c r="I183" s="4">
        <v>41829.77777777778</v>
      </c>
      <c r="J183" s="1">
        <v>0.961728</v>
      </c>
      <c r="L183" s="1">
        <v>-0.197786</v>
      </c>
      <c r="O183" s="1">
        <v>291.633</v>
      </c>
    </row>
    <row r="184">
      <c r="A184" s="4">
        <v>41827.475694444445</v>
      </c>
      <c r="B184" s="1">
        <v>0.0</v>
      </c>
      <c r="I184" s="4">
        <v>41829.78125</v>
      </c>
      <c r="J184" s="1">
        <v>1.53989</v>
      </c>
      <c r="L184" s="1">
        <v>3.67668</v>
      </c>
      <c r="O184" s="1">
        <v>287.632</v>
      </c>
    </row>
    <row r="185">
      <c r="A185" s="4">
        <v>41827.479166666664</v>
      </c>
      <c r="B185" s="1">
        <v>0.0</v>
      </c>
      <c r="I185" s="4">
        <v>41829.78472222222</v>
      </c>
      <c r="J185" s="1">
        <v>0.85228</v>
      </c>
      <c r="L185" s="1">
        <v>4.42762</v>
      </c>
      <c r="O185" s="1">
        <v>295.721</v>
      </c>
    </row>
    <row r="186">
      <c r="A186" s="4">
        <v>41827.48263888889</v>
      </c>
      <c r="B186" s="1">
        <v>0.0</v>
      </c>
      <c r="I186" s="4">
        <v>41829.788194444445</v>
      </c>
      <c r="J186" s="1">
        <v>0.0</v>
      </c>
      <c r="L186" s="1">
        <v>0.423608</v>
      </c>
      <c r="O186" s="1">
        <v>217.647</v>
      </c>
    </row>
    <row r="187">
      <c r="A187" s="4">
        <v>41827.48611111111</v>
      </c>
      <c r="B187" s="1">
        <v>0.0</v>
      </c>
      <c r="I187" s="4">
        <v>41829.791666666664</v>
      </c>
      <c r="J187" s="1">
        <v>0.0</v>
      </c>
      <c r="L187" s="1">
        <v>5.70342</v>
      </c>
      <c r="O187" s="1">
        <v>208.528</v>
      </c>
    </row>
    <row r="188">
      <c r="A188" s="4">
        <v>41827.489583333336</v>
      </c>
      <c r="B188" s="1">
        <v>0.0</v>
      </c>
      <c r="I188" s="4">
        <v>41829.79513888889</v>
      </c>
      <c r="J188" s="1">
        <v>0.0</v>
      </c>
      <c r="L188" s="1">
        <v>2.53613</v>
      </c>
      <c r="O188" s="1">
        <v>163.854</v>
      </c>
    </row>
    <row r="189">
      <c r="A189" s="4">
        <v>41827.493055555555</v>
      </c>
      <c r="B189" s="1">
        <v>0.0</v>
      </c>
      <c r="I189" s="4">
        <v>41829.79861111111</v>
      </c>
      <c r="J189" s="1">
        <v>0.0</v>
      </c>
      <c r="L189" s="1">
        <v>5.02404</v>
      </c>
      <c r="O189" s="1">
        <v>138.78</v>
      </c>
    </row>
    <row r="190">
      <c r="A190" s="4">
        <v>41827.49652777778</v>
      </c>
      <c r="B190" s="1">
        <v>0.0</v>
      </c>
      <c r="I190" s="4">
        <v>41829.802083333336</v>
      </c>
      <c r="J190" s="1">
        <v>0.0</v>
      </c>
      <c r="L190" s="1">
        <v>9.18194</v>
      </c>
      <c r="O190" s="1">
        <v>173.327</v>
      </c>
    </row>
    <row r="191">
      <c r="A191" s="4">
        <v>41827.5</v>
      </c>
      <c r="B191" s="1">
        <v>0.0</v>
      </c>
      <c r="I191" s="4">
        <v>41829.805555555555</v>
      </c>
      <c r="J191" s="1">
        <v>0.0</v>
      </c>
      <c r="L191" s="1">
        <v>-0.156174</v>
      </c>
      <c r="O191" s="1">
        <v>231.005</v>
      </c>
    </row>
    <row r="192">
      <c r="A192" s="4">
        <v>41827.50347222222</v>
      </c>
      <c r="B192" s="1">
        <v>0.0</v>
      </c>
      <c r="I192" s="4">
        <v>41829.80902777778</v>
      </c>
      <c r="J192" s="1">
        <v>0.0</v>
      </c>
      <c r="L192" s="1">
        <v>1.05387</v>
      </c>
      <c r="O192" s="1">
        <v>239.877</v>
      </c>
    </row>
    <row r="193">
      <c r="A193" s="4">
        <v>41827.506944444445</v>
      </c>
      <c r="B193" s="1">
        <v>0.0</v>
      </c>
      <c r="I193" s="4">
        <v>41829.822916666664</v>
      </c>
      <c r="J193" s="1">
        <v>0.0</v>
      </c>
      <c r="L193" s="1">
        <v>8.22928</v>
      </c>
      <c r="O193" s="1">
        <v>241.16</v>
      </c>
    </row>
    <row r="194">
      <c r="A194" s="4">
        <v>41827.510416666664</v>
      </c>
      <c r="B194" s="1">
        <v>0.0</v>
      </c>
      <c r="I194" s="4">
        <v>41829.82638888889</v>
      </c>
      <c r="J194" s="1">
        <v>1.40443</v>
      </c>
      <c r="L194" s="1">
        <v>2.90849</v>
      </c>
      <c r="O194" s="1">
        <v>282.965</v>
      </c>
    </row>
    <row r="195">
      <c r="A195" s="4">
        <v>41827.51388888889</v>
      </c>
      <c r="B195" s="1">
        <v>0.0</v>
      </c>
      <c r="I195" s="4">
        <v>41829.82986111111</v>
      </c>
      <c r="J195" s="1">
        <v>0.61725</v>
      </c>
      <c r="L195" s="1">
        <v>1.49004</v>
      </c>
      <c r="O195" s="1">
        <v>191.856</v>
      </c>
    </row>
    <row r="196">
      <c r="A196" s="4">
        <v>41827.51736111111</v>
      </c>
      <c r="B196" s="1">
        <v>0.0</v>
      </c>
      <c r="I196" s="4">
        <v>41829.833333333336</v>
      </c>
      <c r="J196" s="1">
        <v>0.0</v>
      </c>
      <c r="L196" s="1">
        <v>3.0797</v>
      </c>
      <c r="O196" s="1">
        <v>202.445</v>
      </c>
    </row>
    <row r="197">
      <c r="A197" s="4">
        <v>41827.520833333336</v>
      </c>
      <c r="B197" s="1">
        <v>0.0</v>
      </c>
      <c r="I197" s="4">
        <v>41829.836805555555</v>
      </c>
      <c r="J197" s="1">
        <v>0.0</v>
      </c>
      <c r="L197" s="1">
        <v>-1.53261</v>
      </c>
      <c r="O197" s="1">
        <v>203.386</v>
      </c>
    </row>
    <row r="198">
      <c r="A198" s="4">
        <v>41827.524305555555</v>
      </c>
      <c r="B198" s="1">
        <v>0.0</v>
      </c>
      <c r="I198" s="4">
        <v>41829.84027777778</v>
      </c>
      <c r="J198" s="1">
        <v>3.3417</v>
      </c>
      <c r="L198" s="1">
        <v>7.08449</v>
      </c>
      <c r="O198" s="1">
        <v>175.68</v>
      </c>
    </row>
    <row r="199">
      <c r="A199" s="4">
        <v>41827.52777777778</v>
      </c>
      <c r="B199" s="1">
        <v>0.0</v>
      </c>
      <c r="I199" s="4">
        <v>41829.84375</v>
      </c>
      <c r="J199" s="1">
        <v>1.17329</v>
      </c>
      <c r="L199" s="1">
        <v>4.39407</v>
      </c>
      <c r="O199" s="1">
        <v>96.2749</v>
      </c>
    </row>
    <row r="200">
      <c r="A200" s="4">
        <v>41827.53125</v>
      </c>
      <c r="B200" s="1">
        <v>0.0</v>
      </c>
      <c r="I200" s="4">
        <v>41829.84722222222</v>
      </c>
      <c r="J200" s="1">
        <v>0.0</v>
      </c>
      <c r="L200" s="1">
        <v>7.62521</v>
      </c>
      <c r="O200" s="1">
        <v>123.623</v>
      </c>
    </row>
    <row r="201">
      <c r="A201" s="4">
        <v>41827.53472222222</v>
      </c>
      <c r="B201" s="1">
        <v>0.0</v>
      </c>
      <c r="I201" s="4">
        <v>41829.850694444445</v>
      </c>
      <c r="J201" s="1">
        <v>0.0</v>
      </c>
      <c r="L201" s="1">
        <v>1.92519</v>
      </c>
      <c r="O201" s="1">
        <v>198.865</v>
      </c>
    </row>
    <row r="202">
      <c r="A202" s="4">
        <v>41827.538194444445</v>
      </c>
      <c r="B202" s="1">
        <v>0.0</v>
      </c>
      <c r="I202" s="4">
        <v>41829.854166666664</v>
      </c>
      <c r="J202" s="1">
        <v>0.0</v>
      </c>
      <c r="L202" s="1">
        <v>5.1898</v>
      </c>
      <c r="O202" s="1">
        <v>137.005</v>
      </c>
    </row>
    <row r="203">
      <c r="A203" s="4">
        <v>41827.541666666664</v>
      </c>
      <c r="B203" s="1">
        <v>0.0</v>
      </c>
      <c r="I203" s="4">
        <v>41829.85763888889</v>
      </c>
      <c r="J203" s="1">
        <v>0.0</v>
      </c>
      <c r="L203" s="1">
        <v>7.47855</v>
      </c>
      <c r="O203" s="1">
        <v>152.295</v>
      </c>
    </row>
    <row r="204">
      <c r="A204" s="4">
        <v>41827.54513888889</v>
      </c>
      <c r="B204" s="1">
        <v>0.0</v>
      </c>
      <c r="I204" s="4">
        <v>41829.86111111111</v>
      </c>
      <c r="J204" s="1">
        <v>0.813012</v>
      </c>
      <c r="L204" s="1">
        <v>-1.17588</v>
      </c>
      <c r="O204" s="1">
        <v>229.225</v>
      </c>
    </row>
    <row r="205">
      <c r="A205" s="4">
        <v>41827.54861111111</v>
      </c>
      <c r="B205" s="1">
        <v>0.0</v>
      </c>
      <c r="I205" s="4">
        <v>41829.864583333336</v>
      </c>
      <c r="J205" s="1">
        <v>0.0</v>
      </c>
      <c r="L205" s="1">
        <v>-1.11893</v>
      </c>
      <c r="O205" s="1">
        <v>216.384</v>
      </c>
    </row>
    <row r="206">
      <c r="A206" s="4">
        <v>41827.552083333336</v>
      </c>
      <c r="B206" s="1">
        <v>0.0</v>
      </c>
      <c r="I206" s="4">
        <v>41829.868055555555</v>
      </c>
      <c r="J206" s="1">
        <v>0.0</v>
      </c>
      <c r="L206" s="1">
        <v>7.81685</v>
      </c>
      <c r="O206" s="1">
        <v>230.509</v>
      </c>
    </row>
    <row r="207">
      <c r="A207" s="4">
        <v>41827.555555555555</v>
      </c>
      <c r="B207" s="1">
        <v>0.0</v>
      </c>
      <c r="I207" s="4">
        <v>41829.875</v>
      </c>
      <c r="J207" s="1">
        <v>0.0</v>
      </c>
      <c r="L207" s="1">
        <v>4.50503</v>
      </c>
      <c r="O207" s="1">
        <v>216.664</v>
      </c>
    </row>
    <row r="208">
      <c r="A208" s="4">
        <v>41827.55902777778</v>
      </c>
      <c r="B208" s="1">
        <v>0.0</v>
      </c>
      <c r="I208" s="4">
        <v>41829.87847222222</v>
      </c>
      <c r="J208" s="1">
        <v>1.21777</v>
      </c>
      <c r="L208" s="1">
        <v>5.65122</v>
      </c>
      <c r="O208" s="1">
        <v>256.564</v>
      </c>
    </row>
    <row r="209">
      <c r="A209" s="4">
        <v>41827.5625</v>
      </c>
      <c r="B209" s="1">
        <v>0.0</v>
      </c>
      <c r="I209" s="4">
        <v>41829.881944444445</v>
      </c>
      <c r="J209" s="1">
        <v>0.0</v>
      </c>
      <c r="L209" s="1">
        <v>3.94508</v>
      </c>
      <c r="O209" s="1">
        <v>210.071</v>
      </c>
    </row>
    <row r="210">
      <c r="A210" s="4">
        <v>41827.56597222222</v>
      </c>
      <c r="B210" s="1">
        <v>0.0</v>
      </c>
      <c r="I210" s="4">
        <v>41829.885416666664</v>
      </c>
      <c r="J210" s="1">
        <v>0.617256</v>
      </c>
      <c r="L210" s="1">
        <v>4.29051</v>
      </c>
      <c r="O210" s="1">
        <v>228.026</v>
      </c>
    </row>
    <row r="211">
      <c r="A211" s="4">
        <v>41827.569444444445</v>
      </c>
      <c r="B211" s="1">
        <v>0.0</v>
      </c>
      <c r="I211" s="4">
        <v>41829.88888888889</v>
      </c>
      <c r="J211" s="1">
        <v>2.39355</v>
      </c>
      <c r="L211" s="1">
        <v>2.56029</v>
      </c>
      <c r="O211" s="1">
        <v>274.358</v>
      </c>
    </row>
    <row r="212">
      <c r="A212" s="4">
        <v>41827.572916666664</v>
      </c>
      <c r="B212" s="1">
        <v>0.0</v>
      </c>
      <c r="I212" s="4">
        <v>41829.89236111111</v>
      </c>
      <c r="J212" s="1">
        <v>0.0</v>
      </c>
      <c r="L212" s="1">
        <v>3.31209</v>
      </c>
      <c r="O212" s="1">
        <v>197.916</v>
      </c>
    </row>
    <row r="213">
      <c r="A213" s="4">
        <v>41827.57638888889</v>
      </c>
      <c r="B213" s="1">
        <v>0.0</v>
      </c>
      <c r="I213" s="4">
        <v>41829.895833333336</v>
      </c>
      <c r="J213" s="1">
        <v>0.0</v>
      </c>
      <c r="L213" s="1">
        <v>2.94852</v>
      </c>
      <c r="O213" s="1">
        <v>199.288</v>
      </c>
    </row>
    <row r="214">
      <c r="A214" s="4">
        <v>41827.57986111111</v>
      </c>
      <c r="B214" s="1">
        <v>0.0</v>
      </c>
      <c r="I214" s="4">
        <v>41829.899305555555</v>
      </c>
      <c r="J214" s="1">
        <v>0.0</v>
      </c>
      <c r="L214" s="1">
        <v>5.29947</v>
      </c>
      <c r="O214" s="1">
        <v>217.021</v>
      </c>
    </row>
    <row r="215">
      <c r="A215" s="4">
        <v>41827.583333333336</v>
      </c>
      <c r="B215" s="1">
        <v>0.0</v>
      </c>
      <c r="I215" s="4">
        <v>41829.90277777778</v>
      </c>
      <c r="J215" s="1">
        <v>0.0</v>
      </c>
      <c r="L215" s="1">
        <v>2.00248</v>
      </c>
      <c r="O215" s="1">
        <v>220.986</v>
      </c>
    </row>
    <row r="216">
      <c r="A216" s="4">
        <v>41827.586805555555</v>
      </c>
      <c r="B216" s="1">
        <v>0.0</v>
      </c>
      <c r="I216" s="4">
        <v>41829.90625</v>
      </c>
      <c r="J216" s="1">
        <v>0.0</v>
      </c>
      <c r="L216" s="1">
        <v>6.65668</v>
      </c>
      <c r="O216" s="1">
        <v>198.19</v>
      </c>
    </row>
    <row r="217">
      <c r="A217" s="4">
        <v>41827.59027777778</v>
      </c>
      <c r="B217" s="1">
        <v>0.0</v>
      </c>
      <c r="I217" s="4">
        <v>41829.90972222222</v>
      </c>
      <c r="J217" s="1">
        <v>1.09783</v>
      </c>
      <c r="L217" s="1">
        <v>0.725137</v>
      </c>
      <c r="O217" s="1">
        <v>194.637</v>
      </c>
    </row>
    <row r="218">
      <c r="A218" s="4">
        <v>41827.59375</v>
      </c>
      <c r="B218" s="1">
        <v>0.0</v>
      </c>
      <c r="I218" s="4">
        <v>41829.913194444445</v>
      </c>
      <c r="J218" s="1">
        <v>0.53098</v>
      </c>
      <c r="L218" s="1">
        <v>4.2909</v>
      </c>
      <c r="O218" s="1">
        <v>160.038</v>
      </c>
    </row>
    <row r="219">
      <c r="A219" s="4">
        <v>41827.59722222222</v>
      </c>
      <c r="B219" s="1">
        <v>0.0</v>
      </c>
      <c r="I219" s="4">
        <v>41829.916666666664</v>
      </c>
      <c r="J219" s="1">
        <v>0.95419</v>
      </c>
      <c r="L219" s="1">
        <v>3.07766</v>
      </c>
      <c r="O219" s="1">
        <v>140.629</v>
      </c>
    </row>
    <row r="220">
      <c r="A220" s="4">
        <v>41827.600694444445</v>
      </c>
      <c r="B220" s="1">
        <v>0.0</v>
      </c>
      <c r="I220" s="4">
        <v>41829.92013888889</v>
      </c>
      <c r="J220" s="1">
        <v>0.0</v>
      </c>
      <c r="L220" s="1">
        <v>-0.0862818</v>
      </c>
      <c r="O220" s="1">
        <v>188.487</v>
      </c>
    </row>
    <row r="221">
      <c r="A221" s="4">
        <v>41827.604166666664</v>
      </c>
      <c r="B221" s="1">
        <v>0.0</v>
      </c>
      <c r="I221" s="4">
        <v>41829.92361111111</v>
      </c>
      <c r="J221" s="1">
        <v>0.0</v>
      </c>
      <c r="L221" s="1">
        <v>3.35227</v>
      </c>
      <c r="O221" s="1">
        <v>166.246</v>
      </c>
    </row>
    <row r="222">
      <c r="A222" s="4">
        <v>41827.60763888889</v>
      </c>
      <c r="B222" s="1">
        <v>0.0</v>
      </c>
      <c r="I222" s="4">
        <v>41829.927083333336</v>
      </c>
      <c r="J222" s="1">
        <v>0.0</v>
      </c>
      <c r="L222" s="1">
        <v>4.83338</v>
      </c>
      <c r="O222" s="1">
        <v>165.018</v>
      </c>
    </row>
    <row r="223">
      <c r="A223" s="4">
        <v>41827.61111111111</v>
      </c>
      <c r="B223" s="1">
        <v>0.0</v>
      </c>
      <c r="I223" s="4">
        <v>41829.930555555555</v>
      </c>
      <c r="J223" s="1">
        <v>0.0</v>
      </c>
      <c r="L223" s="1">
        <v>-1.56411</v>
      </c>
      <c r="O223" s="1">
        <v>136.546</v>
      </c>
    </row>
    <row r="224">
      <c r="A224" s="4">
        <v>41827.614583333336</v>
      </c>
      <c r="B224" s="1">
        <v>0.0</v>
      </c>
      <c r="I224" s="4">
        <v>41829.93402777778</v>
      </c>
      <c r="J224" s="1">
        <v>0.0</v>
      </c>
      <c r="L224" s="1">
        <v>2.58504</v>
      </c>
      <c r="O224" s="1">
        <v>141.626</v>
      </c>
    </row>
    <row r="225">
      <c r="A225" s="4">
        <v>41827.618055555555</v>
      </c>
      <c r="B225" s="1">
        <v>0.0</v>
      </c>
      <c r="I225" s="4">
        <v>41829.9375</v>
      </c>
      <c r="J225" s="1">
        <v>0.0</v>
      </c>
      <c r="L225" s="1">
        <v>1.36957</v>
      </c>
      <c r="O225" s="1">
        <v>94.8769</v>
      </c>
    </row>
    <row r="226">
      <c r="A226" s="4">
        <v>41827.62152777778</v>
      </c>
      <c r="B226" s="1">
        <v>0.0</v>
      </c>
      <c r="I226" s="4">
        <v>41829.94097222222</v>
      </c>
      <c r="J226" s="1">
        <v>0.0</v>
      </c>
      <c r="L226" s="1">
        <v>0.507324</v>
      </c>
      <c r="O226" s="1">
        <v>157.264</v>
      </c>
    </row>
    <row r="227">
      <c r="A227" s="4">
        <v>41827.625</v>
      </c>
      <c r="B227" s="1">
        <v>0.0</v>
      </c>
      <c r="I227" s="4">
        <v>41829.944444444445</v>
      </c>
      <c r="J227" s="1">
        <v>8.42946</v>
      </c>
      <c r="L227" s="1">
        <v>5.63075</v>
      </c>
      <c r="O227" s="1">
        <v>98.3504</v>
      </c>
    </row>
    <row r="228">
      <c r="A228" s="4">
        <v>41827.62847222222</v>
      </c>
      <c r="B228" s="1">
        <v>0.0</v>
      </c>
      <c r="I228" s="4">
        <v>41829.947916666664</v>
      </c>
      <c r="J228" s="1">
        <v>5.83486</v>
      </c>
      <c r="L228" s="1">
        <v>2.28114</v>
      </c>
      <c r="O228" s="1">
        <v>99.8896</v>
      </c>
    </row>
    <row r="229">
      <c r="A229" s="4">
        <v>41827.631944444445</v>
      </c>
      <c r="B229" s="1">
        <v>0.0</v>
      </c>
      <c r="I229" s="4">
        <v>41829.95138888889</v>
      </c>
      <c r="J229" s="1">
        <v>0.0</v>
      </c>
      <c r="L229" s="1">
        <v>3.6294</v>
      </c>
      <c r="O229" s="1">
        <v>138.384</v>
      </c>
    </row>
    <row r="230">
      <c r="A230" s="4">
        <v>41827.635416666664</v>
      </c>
      <c r="B230" s="1">
        <v>0.0</v>
      </c>
      <c r="I230" s="4">
        <v>41829.95486111111</v>
      </c>
      <c r="J230" s="1">
        <v>0.0</v>
      </c>
      <c r="L230" s="1">
        <v>1.27247</v>
      </c>
      <c r="O230" s="1">
        <v>125.907</v>
      </c>
    </row>
    <row r="231">
      <c r="A231" s="4">
        <v>41827.63888888889</v>
      </c>
      <c r="B231" s="1">
        <v>0.0</v>
      </c>
      <c r="I231" s="4">
        <v>41829.958333333336</v>
      </c>
      <c r="J231" s="1">
        <v>0.0</v>
      </c>
      <c r="L231" s="1">
        <v>1.41196</v>
      </c>
      <c r="O231" s="1">
        <v>95.1967</v>
      </c>
    </row>
    <row r="232">
      <c r="A232" s="4">
        <v>41827.64236111111</v>
      </c>
      <c r="B232" s="1">
        <v>0.0</v>
      </c>
      <c r="I232" s="4">
        <v>41829.961805555555</v>
      </c>
      <c r="J232" s="1">
        <v>0.0</v>
      </c>
      <c r="L232" s="1">
        <v>11.279</v>
      </c>
      <c r="O232" s="1">
        <v>106.894</v>
      </c>
    </row>
    <row r="233">
      <c r="A233" s="4">
        <v>41827.645833333336</v>
      </c>
      <c r="B233" s="1">
        <v>0.0</v>
      </c>
      <c r="I233" s="4">
        <v>41829.96527777778</v>
      </c>
      <c r="J233" s="1">
        <v>0.0</v>
      </c>
      <c r="L233" s="1">
        <v>-0.80745</v>
      </c>
      <c r="O233" s="1">
        <v>106.605</v>
      </c>
    </row>
    <row r="234">
      <c r="A234" s="4">
        <v>41827.649305555555</v>
      </c>
      <c r="B234" s="1">
        <v>0.0</v>
      </c>
      <c r="I234" s="4">
        <v>41829.96875</v>
      </c>
      <c r="J234" s="1">
        <v>0.0</v>
      </c>
      <c r="L234" s="1">
        <v>-0.711034</v>
      </c>
      <c r="O234" s="1">
        <v>117.812</v>
      </c>
    </row>
    <row r="235">
      <c r="A235" s="4">
        <v>41827.65277777778</v>
      </c>
      <c r="B235" s="1">
        <v>0.0</v>
      </c>
      <c r="I235" s="4">
        <v>41829.97222222222</v>
      </c>
      <c r="J235" s="1">
        <v>0.0</v>
      </c>
      <c r="L235" s="1">
        <v>11.4532</v>
      </c>
      <c r="O235" s="1">
        <v>148.587</v>
      </c>
    </row>
    <row r="236">
      <c r="A236" s="4">
        <v>41827.65625</v>
      </c>
      <c r="B236" s="1">
        <v>0.0</v>
      </c>
      <c r="I236" s="4">
        <v>41829.975694444445</v>
      </c>
      <c r="J236" s="1">
        <v>0.0</v>
      </c>
      <c r="L236" s="1">
        <v>4.4249</v>
      </c>
      <c r="O236" s="1">
        <v>158.075</v>
      </c>
    </row>
    <row r="237">
      <c r="A237" s="4">
        <v>41827.65972222222</v>
      </c>
      <c r="B237" s="1">
        <v>0.0</v>
      </c>
      <c r="I237" s="4">
        <v>41829.979166666664</v>
      </c>
      <c r="J237" s="1">
        <v>0.0</v>
      </c>
      <c r="L237" s="1">
        <v>9.11355</v>
      </c>
      <c r="O237" s="1">
        <v>187.322</v>
      </c>
    </row>
    <row r="238">
      <c r="A238" s="4">
        <v>41827.663194444445</v>
      </c>
      <c r="B238" s="1">
        <v>0.0</v>
      </c>
      <c r="I238" s="4">
        <v>41829.98263888889</v>
      </c>
      <c r="J238" s="1">
        <v>0.0</v>
      </c>
      <c r="L238" s="1">
        <v>4.50121</v>
      </c>
      <c r="O238" s="1">
        <v>191.917</v>
      </c>
    </row>
    <row r="239">
      <c r="A239" s="4">
        <v>41827.666666666664</v>
      </c>
      <c r="B239" s="1">
        <v>0.0</v>
      </c>
      <c r="I239" s="4">
        <v>41829.98611111111</v>
      </c>
      <c r="J239" s="1">
        <v>0.0</v>
      </c>
      <c r="L239" s="1">
        <v>2.75471</v>
      </c>
      <c r="O239" s="1">
        <v>226.921</v>
      </c>
    </row>
    <row r="240">
      <c r="A240" s="4">
        <v>41827.67013888889</v>
      </c>
      <c r="B240" s="1">
        <v>0.0</v>
      </c>
      <c r="I240" s="4">
        <v>41829.989583333336</v>
      </c>
      <c r="J240" s="1">
        <v>0.0</v>
      </c>
      <c r="L240" s="1">
        <v>1.0112</v>
      </c>
      <c r="O240" s="1">
        <v>260.27</v>
      </c>
    </row>
    <row r="241">
      <c r="A241" s="4">
        <v>41827.67361111111</v>
      </c>
      <c r="B241" s="1">
        <v>0.0</v>
      </c>
      <c r="I241" s="4">
        <v>41829.993055555555</v>
      </c>
      <c r="J241" s="1">
        <v>0.0</v>
      </c>
      <c r="L241" s="1">
        <v>1.8203</v>
      </c>
      <c r="O241" s="1">
        <v>195.357</v>
      </c>
    </row>
    <row r="242">
      <c r="A242" s="4">
        <v>41827.677083333336</v>
      </c>
      <c r="B242" s="1">
        <v>1.52261952199999</v>
      </c>
      <c r="I242" s="4">
        <v>41829.99652777778</v>
      </c>
      <c r="J242" s="1">
        <v>0.0</v>
      </c>
      <c r="L242" s="1">
        <v>0.100415</v>
      </c>
      <c r="O242" s="1">
        <v>223.98</v>
      </c>
    </row>
    <row r="243">
      <c r="A243" s="4">
        <v>41827.680555555555</v>
      </c>
      <c r="B243" s="1">
        <v>0.0</v>
      </c>
      <c r="I243" s="4">
        <v>41830.0</v>
      </c>
      <c r="J243" s="1">
        <v>0.0</v>
      </c>
      <c r="L243" s="1">
        <v>4.83299</v>
      </c>
      <c r="O243" s="1">
        <v>257.593</v>
      </c>
    </row>
    <row r="244">
      <c r="A244" s="4">
        <v>41827.68402777778</v>
      </c>
      <c r="B244" s="1">
        <v>0.0</v>
      </c>
      <c r="I244" s="4">
        <v>41830.00347222222</v>
      </c>
      <c r="J244" s="1">
        <v>0.0</v>
      </c>
      <c r="L244" s="1">
        <v>0.981862</v>
      </c>
      <c r="O244" s="1">
        <v>184.055</v>
      </c>
    </row>
    <row r="245">
      <c r="A245" s="4">
        <v>41827.6875</v>
      </c>
      <c r="B245" s="1">
        <v>0.0</v>
      </c>
      <c r="I245" s="4">
        <v>41830.006944444445</v>
      </c>
      <c r="J245" s="1">
        <v>0.0</v>
      </c>
      <c r="L245" s="1">
        <v>9.663</v>
      </c>
      <c r="O245" s="1">
        <v>179.011</v>
      </c>
    </row>
    <row r="246">
      <c r="A246" s="4">
        <v>41827.69097222222</v>
      </c>
      <c r="B246" s="1">
        <v>1.03861342</v>
      </c>
      <c r="I246" s="4">
        <v>41830.010416666664</v>
      </c>
      <c r="J246" s="1">
        <v>0.0</v>
      </c>
      <c r="L246" s="1">
        <v>4.23917</v>
      </c>
      <c r="O246" s="1">
        <v>126.894</v>
      </c>
    </row>
    <row r="247">
      <c r="A247" s="4">
        <v>41827.694444444445</v>
      </c>
      <c r="B247" s="1">
        <v>2.53594321</v>
      </c>
      <c r="I247" s="4">
        <v>41830.01388888889</v>
      </c>
      <c r="J247" s="1">
        <v>0.0</v>
      </c>
      <c r="L247" s="1">
        <v>1.26743</v>
      </c>
      <c r="O247" s="1">
        <v>113.054</v>
      </c>
    </row>
    <row r="248">
      <c r="A248" s="4">
        <v>41827.697916666664</v>
      </c>
      <c r="B248" s="1">
        <v>1.952265858</v>
      </c>
      <c r="I248" s="4">
        <v>41830.01736111111</v>
      </c>
      <c r="J248" s="1">
        <v>0.0</v>
      </c>
      <c r="L248" s="1">
        <v>4.2947</v>
      </c>
      <c r="O248" s="1">
        <v>116.472</v>
      </c>
    </row>
    <row r="249">
      <c r="A249" s="4">
        <v>41827.70138888889</v>
      </c>
      <c r="B249" s="1">
        <v>1.067133288</v>
      </c>
      <c r="I249" s="4">
        <v>41830.020833333336</v>
      </c>
      <c r="J249" s="1">
        <v>0.0</v>
      </c>
      <c r="L249" s="1">
        <v>-0.142871</v>
      </c>
      <c r="O249" s="1">
        <v>134.714</v>
      </c>
    </row>
    <row r="250">
      <c r="A250" s="4">
        <v>41827.70486111111</v>
      </c>
      <c r="B250" s="1">
        <v>12.31087685</v>
      </c>
      <c r="I250" s="4">
        <v>41830.024305555555</v>
      </c>
      <c r="J250" s="1">
        <v>0.0</v>
      </c>
      <c r="L250" s="1">
        <v>1.86554</v>
      </c>
      <c r="O250" s="1">
        <v>145.72</v>
      </c>
    </row>
    <row r="251">
      <c r="A251" s="4">
        <v>41827.708333333336</v>
      </c>
      <c r="B251" s="1">
        <v>0.0</v>
      </c>
      <c r="I251" s="4">
        <v>41830.02777777778</v>
      </c>
      <c r="J251" s="1">
        <v>0.0</v>
      </c>
      <c r="L251" s="1">
        <v>5.23776</v>
      </c>
      <c r="O251" s="1">
        <v>177.341</v>
      </c>
    </row>
    <row r="252">
      <c r="A252" s="4">
        <v>41827.711805555555</v>
      </c>
      <c r="B252" s="1">
        <v>0.0</v>
      </c>
      <c r="I252" s="4">
        <v>41830.03125</v>
      </c>
      <c r="J252" s="1">
        <v>0.0</v>
      </c>
      <c r="L252" s="1">
        <v>1.14159</v>
      </c>
      <c r="O252" s="1">
        <v>162.678</v>
      </c>
    </row>
    <row r="253">
      <c r="A253" s="4">
        <v>41827.71527777778</v>
      </c>
      <c r="B253" s="1">
        <v>0.0</v>
      </c>
      <c r="I253" s="4">
        <v>41830.03472222222</v>
      </c>
      <c r="J253" s="1">
        <v>0.0</v>
      </c>
      <c r="L253" s="1">
        <v>5.02787</v>
      </c>
      <c r="O253" s="1">
        <v>186.721</v>
      </c>
    </row>
    <row r="254">
      <c r="A254" s="4">
        <v>41827.71875</v>
      </c>
      <c r="B254" s="1">
        <v>0.0</v>
      </c>
      <c r="I254" s="4">
        <v>41830.038194444445</v>
      </c>
      <c r="J254" s="1">
        <v>0.0</v>
      </c>
      <c r="L254" s="1">
        <v>1.60766</v>
      </c>
      <c r="O254" s="1">
        <v>124.579</v>
      </c>
    </row>
    <row r="255">
      <c r="A255" s="4">
        <v>41827.72222222222</v>
      </c>
      <c r="B255" s="1">
        <v>0.0</v>
      </c>
      <c r="I255" s="4">
        <v>41830.041666666664</v>
      </c>
      <c r="J255" s="1">
        <v>0.0</v>
      </c>
      <c r="L255" s="1">
        <v>3.59573</v>
      </c>
      <c r="O255" s="1">
        <v>110.608</v>
      </c>
    </row>
    <row r="256">
      <c r="A256" s="4">
        <v>41827.725694444445</v>
      </c>
      <c r="B256" s="1">
        <v>0.232227018</v>
      </c>
      <c r="I256" s="4">
        <v>41830.04513888889</v>
      </c>
      <c r="J256" s="1">
        <v>0.0</v>
      </c>
      <c r="L256" s="1">
        <v>3.45334</v>
      </c>
      <c r="O256" s="1">
        <v>125.568</v>
      </c>
    </row>
    <row r="257">
      <c r="A257" s="4">
        <v>41827.729166666664</v>
      </c>
      <c r="B257" s="1">
        <v>0.0</v>
      </c>
      <c r="I257" s="4">
        <v>41830.04861111111</v>
      </c>
      <c r="J257" s="1">
        <v>0.0</v>
      </c>
      <c r="L257" s="1">
        <v>3.54208</v>
      </c>
      <c r="O257" s="1">
        <v>112.53</v>
      </c>
    </row>
    <row r="258">
      <c r="A258" s="4">
        <v>41827.73263888889</v>
      </c>
      <c r="B258" s="1">
        <v>0.0</v>
      </c>
      <c r="I258" s="4">
        <v>41830.052083333336</v>
      </c>
      <c r="J258" s="1">
        <v>0.0</v>
      </c>
      <c r="L258" s="1">
        <v>3.08992</v>
      </c>
      <c r="O258" s="1">
        <v>139.806</v>
      </c>
    </row>
    <row r="259">
      <c r="A259" s="4">
        <v>41827.73611111111</v>
      </c>
      <c r="B259" s="1">
        <v>0.0</v>
      </c>
      <c r="I259" s="4">
        <v>41830.055555555555</v>
      </c>
      <c r="J259" s="1">
        <v>0.0</v>
      </c>
      <c r="L259" s="1">
        <v>1.2849</v>
      </c>
      <c r="O259" s="1">
        <v>150.997</v>
      </c>
    </row>
    <row r="260">
      <c r="A260" s="4">
        <v>41827.739583333336</v>
      </c>
      <c r="B260" s="1">
        <v>9.333404429</v>
      </c>
      <c r="I260" s="4">
        <v>41830.05902777778</v>
      </c>
      <c r="J260" s="1">
        <v>0.0</v>
      </c>
      <c r="L260" s="1">
        <v>0.251848</v>
      </c>
      <c r="O260" s="1">
        <v>126.852</v>
      </c>
    </row>
    <row r="261">
      <c r="A261" s="4">
        <v>41827.743055555555</v>
      </c>
      <c r="B261" s="1">
        <v>0.897893515</v>
      </c>
      <c r="I261" s="4">
        <v>41830.0625</v>
      </c>
      <c r="J261" s="1">
        <v>0.0</v>
      </c>
      <c r="L261" s="1">
        <v>10.0387</v>
      </c>
      <c r="O261" s="1">
        <v>148.469</v>
      </c>
    </row>
    <row r="262">
      <c r="A262" s="4">
        <v>41827.74652777778</v>
      </c>
      <c r="B262" s="1">
        <v>0.0</v>
      </c>
      <c r="I262" s="4">
        <v>41830.06597222222</v>
      </c>
      <c r="J262" s="1">
        <v>0.0</v>
      </c>
      <c r="L262" s="1">
        <v>5.52749</v>
      </c>
      <c r="O262" s="1">
        <v>135.61</v>
      </c>
    </row>
    <row r="263">
      <c r="A263" s="4">
        <v>41827.75</v>
      </c>
      <c r="B263" s="1">
        <v>0.0</v>
      </c>
      <c r="I263" s="4">
        <v>41830.069444444445</v>
      </c>
      <c r="J263" s="1">
        <v>0.0</v>
      </c>
      <c r="L263" s="1">
        <v>-5.08407</v>
      </c>
      <c r="O263" s="1">
        <v>157.01</v>
      </c>
    </row>
    <row r="264">
      <c r="A264" s="4">
        <v>41827.75347222222</v>
      </c>
      <c r="B264" s="1">
        <v>1.068587795</v>
      </c>
      <c r="I264" s="4">
        <v>41830.072916666664</v>
      </c>
      <c r="J264" s="1">
        <v>0.0</v>
      </c>
      <c r="L264" s="1">
        <v>2.1116</v>
      </c>
      <c r="O264" s="1">
        <v>159.032</v>
      </c>
    </row>
    <row r="265">
      <c r="A265" s="4">
        <v>41827.756944444445</v>
      </c>
      <c r="B265" s="1">
        <v>1.795026636</v>
      </c>
      <c r="I265" s="4">
        <v>41830.07638888889</v>
      </c>
      <c r="J265" s="1">
        <v>0.0</v>
      </c>
      <c r="L265" s="1">
        <v>7.89619</v>
      </c>
      <c r="O265" s="1">
        <v>166.779</v>
      </c>
    </row>
    <row r="266">
      <c r="A266" s="4">
        <v>41827.760416666664</v>
      </c>
      <c r="B266" s="1">
        <v>0.939480505</v>
      </c>
      <c r="I266" s="4">
        <v>41830.07986111111</v>
      </c>
      <c r="J266" s="1">
        <v>0.0</v>
      </c>
      <c r="L266" s="1">
        <v>8.33539</v>
      </c>
      <c r="O266" s="1">
        <v>178.52</v>
      </c>
    </row>
    <row r="267">
      <c r="A267" s="4">
        <v>41827.76388888889</v>
      </c>
      <c r="B267" s="1">
        <v>1.310687491</v>
      </c>
      <c r="I267" s="4">
        <v>41830.083333333336</v>
      </c>
      <c r="J267" s="1">
        <v>0.0</v>
      </c>
      <c r="L267" s="1">
        <v>0.396291</v>
      </c>
      <c r="O267" s="1">
        <v>191.637</v>
      </c>
    </row>
    <row r="268">
      <c r="A268" s="4">
        <v>41827.76736111111</v>
      </c>
      <c r="B268" s="1">
        <v>5.687056982</v>
      </c>
      <c r="I268" s="4">
        <v>41830.086805555555</v>
      </c>
      <c r="J268" s="1">
        <v>0.0</v>
      </c>
      <c r="L268" s="1">
        <v>6.28786</v>
      </c>
      <c r="O268" s="1">
        <v>226.003</v>
      </c>
    </row>
    <row r="269">
      <c r="A269" s="4">
        <v>41827.770833333336</v>
      </c>
      <c r="B269" s="1">
        <v>1.158773652</v>
      </c>
      <c r="I269" s="4">
        <v>41830.09027777778</v>
      </c>
      <c r="J269" s="1">
        <v>0.0</v>
      </c>
      <c r="L269" s="1">
        <v>-3.43891</v>
      </c>
      <c r="O269" s="1">
        <v>272.853</v>
      </c>
    </row>
    <row r="270">
      <c r="A270" s="4">
        <v>41827.774305555555</v>
      </c>
      <c r="B270" s="1">
        <v>0.661737706</v>
      </c>
      <c r="I270" s="4">
        <v>41830.09375</v>
      </c>
      <c r="J270" s="1">
        <v>0.0</v>
      </c>
      <c r="L270" s="1">
        <v>2.90857</v>
      </c>
      <c r="O270" s="1">
        <v>224.49</v>
      </c>
    </row>
    <row r="271">
      <c r="A271" s="4">
        <v>41827.77777777778</v>
      </c>
      <c r="B271" s="1">
        <v>0.0</v>
      </c>
      <c r="I271" s="4">
        <v>41830.09722222222</v>
      </c>
      <c r="J271" s="1">
        <v>0.0</v>
      </c>
      <c r="L271" s="1">
        <v>1.19247</v>
      </c>
      <c r="O271" s="1">
        <v>212.394</v>
      </c>
    </row>
    <row r="272">
      <c r="A272" s="4">
        <v>41827.78125</v>
      </c>
      <c r="B272" s="1">
        <v>0.874423691</v>
      </c>
      <c r="I272" s="4">
        <v>41830.100694444445</v>
      </c>
      <c r="J272" s="1">
        <v>0.0</v>
      </c>
      <c r="L272" s="1">
        <v>1.98312</v>
      </c>
      <c r="O272" s="1">
        <v>201.188</v>
      </c>
    </row>
    <row r="273">
      <c r="A273" s="4">
        <v>41827.78472222222</v>
      </c>
      <c r="B273" s="1">
        <v>2.527700573</v>
      </c>
      <c r="I273" s="4">
        <v>41830.104166666664</v>
      </c>
      <c r="J273" s="1">
        <v>0.0</v>
      </c>
      <c r="L273" s="1">
        <v>3.31028</v>
      </c>
      <c r="O273" s="1">
        <v>217.933</v>
      </c>
    </row>
    <row r="274">
      <c r="A274" s="4">
        <v>41827.788194444445</v>
      </c>
      <c r="B274" s="1">
        <v>4.800802085</v>
      </c>
      <c r="I274" s="4">
        <v>41830.10763888889</v>
      </c>
      <c r="J274" s="1">
        <v>0.0</v>
      </c>
      <c r="L274" s="1">
        <v>3.66294</v>
      </c>
      <c r="O274" s="1">
        <v>178.383</v>
      </c>
    </row>
    <row r="275">
      <c r="A275" s="4">
        <v>41827.791666666664</v>
      </c>
      <c r="B275" s="1">
        <v>0.0</v>
      </c>
      <c r="I275" s="4">
        <v>41830.11111111111</v>
      </c>
      <c r="J275" s="1">
        <v>0.0</v>
      </c>
      <c r="L275" s="1">
        <v>5.52639</v>
      </c>
      <c r="O275" s="1">
        <v>132.071</v>
      </c>
    </row>
    <row r="276">
      <c r="A276" s="4">
        <v>41827.79513888889</v>
      </c>
      <c r="B276" s="1">
        <v>0.0</v>
      </c>
      <c r="I276" s="4">
        <v>41830.114583333336</v>
      </c>
      <c r="J276" s="1">
        <v>0.0</v>
      </c>
      <c r="L276" s="1">
        <v>5.03965</v>
      </c>
      <c r="O276" s="1">
        <v>161.855</v>
      </c>
    </row>
    <row r="277">
      <c r="A277" s="4">
        <v>41827.79861111111</v>
      </c>
      <c r="B277" s="1">
        <v>0.0</v>
      </c>
      <c r="I277" s="4">
        <v>41830.118055555555</v>
      </c>
      <c r="J277" s="1">
        <v>0.0</v>
      </c>
      <c r="L277" s="1">
        <v>-0.140376</v>
      </c>
      <c r="O277" s="1">
        <v>132.467</v>
      </c>
    </row>
    <row r="278">
      <c r="A278" s="4">
        <v>41827.802083333336</v>
      </c>
      <c r="B278" s="1">
        <v>0.0</v>
      </c>
      <c r="I278" s="4">
        <v>41830.12152777778</v>
      </c>
      <c r="J278" s="1">
        <v>0.0</v>
      </c>
      <c r="L278" s="1">
        <v>2.44042</v>
      </c>
      <c r="O278" s="1">
        <v>127.721</v>
      </c>
    </row>
    <row r="279">
      <c r="A279" s="4">
        <v>41827.805555555555</v>
      </c>
      <c r="B279" s="1">
        <v>0.0</v>
      </c>
      <c r="I279" s="4">
        <v>41830.125</v>
      </c>
      <c r="J279" s="1">
        <v>0.0</v>
      </c>
      <c r="L279" s="1">
        <v>0.30007</v>
      </c>
      <c r="O279" s="1">
        <v>125.139</v>
      </c>
    </row>
    <row r="280">
      <c r="A280" s="4">
        <v>41827.80902777778</v>
      </c>
      <c r="B280" s="1">
        <v>0.0</v>
      </c>
      <c r="I280" s="4">
        <v>41830.12847222222</v>
      </c>
      <c r="J280" s="1">
        <v>0.0</v>
      </c>
      <c r="L280" s="1">
        <v>1.76032</v>
      </c>
      <c r="O280" s="1">
        <v>138.571</v>
      </c>
    </row>
    <row r="281">
      <c r="A281" s="4">
        <v>41827.8125</v>
      </c>
      <c r="B281" s="1">
        <v>0.0</v>
      </c>
      <c r="I281" s="4">
        <v>41830.131944444445</v>
      </c>
      <c r="J281" s="1">
        <v>0.0</v>
      </c>
      <c r="L281" s="1">
        <v>4.64416</v>
      </c>
      <c r="O281" s="1">
        <v>147.547</v>
      </c>
    </row>
    <row r="282">
      <c r="A282" s="4">
        <v>41827.81597222222</v>
      </c>
      <c r="B282" s="1">
        <v>0.0</v>
      </c>
      <c r="I282" s="4">
        <v>41830.135416666664</v>
      </c>
      <c r="J282" s="1">
        <v>0.0</v>
      </c>
      <c r="L282" s="1">
        <v>2.93205</v>
      </c>
      <c r="O282" s="1">
        <v>144.201</v>
      </c>
    </row>
    <row r="283">
      <c r="A283" s="4">
        <v>41827.819444444445</v>
      </c>
      <c r="B283" s="1">
        <v>0.0</v>
      </c>
      <c r="I283" s="4">
        <v>41830.13888888889</v>
      </c>
      <c r="J283" s="1">
        <v>0.0</v>
      </c>
      <c r="L283" s="1">
        <v>3.92492</v>
      </c>
      <c r="O283" s="1">
        <v>137.943</v>
      </c>
    </row>
    <row r="284">
      <c r="A284" s="4">
        <v>41827.822916666664</v>
      </c>
      <c r="B284" s="1">
        <v>0.0</v>
      </c>
      <c r="I284" s="4">
        <v>41830.14236111111</v>
      </c>
      <c r="J284" s="1">
        <v>0.0</v>
      </c>
      <c r="L284" s="1">
        <v>1.63037</v>
      </c>
      <c r="O284" s="1">
        <v>111.018</v>
      </c>
    </row>
    <row r="285">
      <c r="A285" s="4">
        <v>41827.82638888889</v>
      </c>
      <c r="B285" s="1">
        <v>0.0</v>
      </c>
      <c r="I285" s="4">
        <v>41830.145833333336</v>
      </c>
      <c r="J285" s="1">
        <v>0.0</v>
      </c>
      <c r="L285" s="1">
        <v>4.00796</v>
      </c>
      <c r="O285" s="1">
        <v>87.4416</v>
      </c>
    </row>
    <row r="286">
      <c r="A286" s="4">
        <v>41827.82986111111</v>
      </c>
      <c r="B286" s="1">
        <v>0.0</v>
      </c>
      <c r="I286" s="4">
        <v>41830.149305555555</v>
      </c>
      <c r="J286" s="1">
        <v>0.0</v>
      </c>
      <c r="L286" s="1">
        <v>4.23011</v>
      </c>
      <c r="O286" s="1">
        <v>112.049</v>
      </c>
    </row>
    <row r="287">
      <c r="A287" s="4">
        <v>41827.833333333336</v>
      </c>
      <c r="B287" s="1">
        <v>0.0</v>
      </c>
      <c r="I287" s="4">
        <v>41830.15277777778</v>
      </c>
      <c r="J287" s="1">
        <v>0.0</v>
      </c>
      <c r="L287" s="1">
        <v>0.977899</v>
      </c>
      <c r="O287" s="1">
        <v>114.493</v>
      </c>
    </row>
    <row r="288">
      <c r="A288" s="4">
        <v>41827.836805555555</v>
      </c>
      <c r="B288" s="1">
        <v>0.0</v>
      </c>
      <c r="I288" s="4">
        <v>41830.15625</v>
      </c>
      <c r="J288" s="1">
        <v>0.0</v>
      </c>
      <c r="L288" s="1">
        <v>2.22418</v>
      </c>
      <c r="O288" s="1">
        <v>138.124</v>
      </c>
    </row>
    <row r="289">
      <c r="A289" s="4">
        <v>41827.84027777778</v>
      </c>
      <c r="B289" s="1">
        <v>0.0</v>
      </c>
      <c r="I289" s="4">
        <v>41830.15972222222</v>
      </c>
      <c r="J289" s="1">
        <v>0.0</v>
      </c>
      <c r="L289" s="1">
        <v>2.87521</v>
      </c>
      <c r="O289" s="1">
        <v>149.728</v>
      </c>
    </row>
    <row r="290">
      <c r="A290" s="4">
        <v>41827.84375</v>
      </c>
      <c r="B290" s="1">
        <v>8.030661732</v>
      </c>
      <c r="I290" s="4">
        <v>41830.163194444445</v>
      </c>
      <c r="J290" s="1">
        <v>0.0</v>
      </c>
      <c r="L290" s="1">
        <v>2.87521</v>
      </c>
      <c r="O290" s="1">
        <v>133.608</v>
      </c>
    </row>
    <row r="291">
      <c r="A291" s="4">
        <v>41827.84722222222</v>
      </c>
      <c r="B291" s="1">
        <v>0.855797922</v>
      </c>
      <c r="I291" s="4">
        <v>41830.166666666664</v>
      </c>
      <c r="J291" s="1">
        <v>0.0</v>
      </c>
      <c r="L291" s="1">
        <v>2.87521</v>
      </c>
      <c r="O291" s="1">
        <v>132.841</v>
      </c>
    </row>
    <row r="292">
      <c r="A292" s="4">
        <v>41827.850694444445</v>
      </c>
      <c r="B292" s="1">
        <v>0.0</v>
      </c>
      <c r="I292" s="4">
        <v>41830.17013888889</v>
      </c>
      <c r="J292" s="1">
        <v>0.0</v>
      </c>
      <c r="L292" s="1">
        <v>2.87521</v>
      </c>
      <c r="O292" s="1">
        <v>122.088</v>
      </c>
    </row>
    <row r="293">
      <c r="A293" s="4">
        <v>41827.854166666664</v>
      </c>
      <c r="B293" s="1">
        <v>0.0</v>
      </c>
      <c r="I293" s="4">
        <v>41830.17361111111</v>
      </c>
      <c r="J293" s="1">
        <v>0.0</v>
      </c>
      <c r="L293" s="1">
        <v>2.87521</v>
      </c>
      <c r="O293" s="1">
        <v>133.231</v>
      </c>
    </row>
    <row r="294">
      <c r="A294" s="4">
        <v>41827.85763888889</v>
      </c>
      <c r="B294" s="1">
        <v>0.920534012999999</v>
      </c>
      <c r="I294" s="4">
        <v>41830.177083333336</v>
      </c>
      <c r="J294" s="1">
        <v>0.0</v>
      </c>
      <c r="L294" s="1">
        <v>2.87521</v>
      </c>
      <c r="O294" s="1">
        <v>121.843</v>
      </c>
    </row>
    <row r="295">
      <c r="A295" s="4">
        <v>41827.86111111111</v>
      </c>
      <c r="B295" s="1">
        <v>1.28577746</v>
      </c>
      <c r="I295" s="4">
        <v>41830.180555555555</v>
      </c>
      <c r="J295" s="1">
        <v>0.0</v>
      </c>
      <c r="L295" s="1">
        <v>2.87521</v>
      </c>
      <c r="O295" s="1">
        <v>107.1</v>
      </c>
    </row>
    <row r="296">
      <c r="A296" s="4">
        <v>41827.864583333336</v>
      </c>
      <c r="B296" s="1">
        <v>1.277428225</v>
      </c>
      <c r="I296" s="4">
        <v>41830.18402777778</v>
      </c>
      <c r="J296" s="1">
        <v>0.0</v>
      </c>
      <c r="L296" s="1">
        <v>2.87521</v>
      </c>
      <c r="O296" s="1">
        <v>123.525</v>
      </c>
    </row>
    <row r="297">
      <c r="A297" s="4">
        <v>41827.868055555555</v>
      </c>
      <c r="B297" s="1">
        <v>1.741965451</v>
      </c>
      <c r="I297" s="4">
        <v>41830.1875</v>
      </c>
      <c r="J297" s="1">
        <v>0.0</v>
      </c>
      <c r="L297" s="1">
        <v>2.87521</v>
      </c>
      <c r="O297" s="1">
        <v>129.385</v>
      </c>
    </row>
    <row r="298">
      <c r="A298" s="4">
        <v>41827.87152777778</v>
      </c>
      <c r="B298" s="1">
        <v>1.896254736</v>
      </c>
      <c r="I298" s="4">
        <v>41830.19097222222</v>
      </c>
      <c r="J298" s="1">
        <v>0.0</v>
      </c>
      <c r="L298" s="1">
        <v>2.87521</v>
      </c>
      <c r="O298" s="1">
        <v>129.385</v>
      </c>
    </row>
    <row r="299">
      <c r="A299" s="4">
        <v>41827.875</v>
      </c>
      <c r="B299" s="1">
        <v>1.938737538</v>
      </c>
      <c r="I299" s="4">
        <v>41830.194444444445</v>
      </c>
      <c r="J299" s="1">
        <v>0.0</v>
      </c>
      <c r="L299" s="1">
        <v>2.87521</v>
      </c>
      <c r="O299" s="1">
        <v>129.385</v>
      </c>
    </row>
    <row r="300">
      <c r="A300" s="4">
        <v>41827.87847222222</v>
      </c>
      <c r="B300" s="1">
        <v>1.006535505</v>
      </c>
      <c r="I300" s="4">
        <v>41830.197916666664</v>
      </c>
      <c r="J300" s="1">
        <v>0.0</v>
      </c>
      <c r="L300" s="1">
        <v>2.87521</v>
      </c>
      <c r="O300" s="1">
        <v>129.385</v>
      </c>
    </row>
    <row r="301">
      <c r="A301" s="4">
        <v>41827.881944444445</v>
      </c>
      <c r="B301" s="1">
        <v>7.571972098</v>
      </c>
      <c r="I301" s="4">
        <v>41830.20138888889</v>
      </c>
      <c r="J301" s="1">
        <v>0.0</v>
      </c>
      <c r="L301" s="1">
        <v>2.87521</v>
      </c>
      <c r="O301" s="1">
        <v>129.385</v>
      </c>
    </row>
    <row r="302">
      <c r="A302" s="4">
        <v>41827.885416666664</v>
      </c>
      <c r="B302" s="1">
        <v>1.503519064</v>
      </c>
      <c r="I302" s="4">
        <v>41830.20486111111</v>
      </c>
      <c r="J302" s="1">
        <v>0.0</v>
      </c>
      <c r="L302" s="1">
        <v>2.87521</v>
      </c>
      <c r="O302" s="1">
        <v>129.385</v>
      </c>
    </row>
    <row r="303">
      <c r="A303" s="4">
        <v>41827.88888888889</v>
      </c>
      <c r="B303" s="1">
        <v>0.93743654</v>
      </c>
      <c r="I303" s="4">
        <v>41830.208333333336</v>
      </c>
      <c r="J303" s="1">
        <v>0.0</v>
      </c>
      <c r="L303" s="1">
        <v>2.87521</v>
      </c>
      <c r="O303" s="1">
        <v>129.385</v>
      </c>
    </row>
    <row r="304">
      <c r="A304" s="4">
        <v>41827.89236111111</v>
      </c>
      <c r="B304" s="1">
        <v>2.327653958</v>
      </c>
      <c r="I304" s="4">
        <v>41830.211805555555</v>
      </c>
      <c r="J304" s="1">
        <v>0.0</v>
      </c>
      <c r="L304" s="1">
        <v>2.87521</v>
      </c>
      <c r="O304" s="1">
        <v>129.385</v>
      </c>
    </row>
    <row r="305">
      <c r="A305" s="4">
        <v>41827.895833333336</v>
      </c>
      <c r="B305" s="1">
        <v>2.060077854</v>
      </c>
      <c r="I305" s="4">
        <v>41830.21527777778</v>
      </c>
      <c r="J305" s="1">
        <v>0.0</v>
      </c>
      <c r="L305" s="1">
        <v>2.87521</v>
      </c>
      <c r="O305" s="1">
        <v>129.385</v>
      </c>
    </row>
    <row r="306">
      <c r="A306" s="4">
        <v>41827.899305555555</v>
      </c>
      <c r="B306" s="1">
        <v>1.97761455</v>
      </c>
      <c r="I306" s="4">
        <v>41830.21875</v>
      </c>
      <c r="J306" s="1">
        <v>0.0</v>
      </c>
      <c r="L306" s="1">
        <v>2.87521</v>
      </c>
      <c r="O306" s="1">
        <v>129.385</v>
      </c>
    </row>
    <row r="307">
      <c r="A307" s="4">
        <v>41827.90277777778</v>
      </c>
      <c r="B307" s="1">
        <v>0.94889687</v>
      </c>
      <c r="I307" s="4">
        <v>41830.22222222222</v>
      </c>
      <c r="J307" s="1">
        <v>0.0</v>
      </c>
      <c r="L307" s="1">
        <v>2.87521</v>
      </c>
      <c r="O307" s="1">
        <v>129.385</v>
      </c>
    </row>
    <row r="308">
      <c r="A308" s="4">
        <v>41827.90625</v>
      </c>
      <c r="B308" s="1">
        <v>4.74397454399999</v>
      </c>
      <c r="I308" s="4">
        <v>41830.225694444445</v>
      </c>
      <c r="J308" s="1">
        <v>0.0</v>
      </c>
      <c r="L308" s="1">
        <v>2.87521</v>
      </c>
      <c r="O308" s="1">
        <v>129.385</v>
      </c>
    </row>
    <row r="309">
      <c r="A309" s="4">
        <v>41827.90972222222</v>
      </c>
      <c r="B309" s="1">
        <v>0.673906829</v>
      </c>
      <c r="I309" s="4">
        <v>41830.229166666664</v>
      </c>
      <c r="J309" s="1">
        <v>0.0</v>
      </c>
      <c r="L309" s="1">
        <v>2.87521</v>
      </c>
      <c r="O309" s="1">
        <v>129.385</v>
      </c>
    </row>
    <row r="310">
      <c r="A310" s="4">
        <v>41827.913194444445</v>
      </c>
      <c r="B310" s="1">
        <v>0.0</v>
      </c>
      <c r="I310" s="4">
        <v>41830.23263888889</v>
      </c>
      <c r="J310" s="1">
        <v>0.0</v>
      </c>
      <c r="L310" s="1">
        <v>2.87521</v>
      </c>
      <c r="O310" s="1">
        <v>129.385</v>
      </c>
    </row>
    <row r="311">
      <c r="A311" s="4">
        <v>41827.916666666664</v>
      </c>
      <c r="B311" s="1">
        <v>1.499565689</v>
      </c>
      <c r="I311" s="4">
        <v>41830.23611111111</v>
      </c>
      <c r="J311" s="1">
        <v>0.0</v>
      </c>
      <c r="L311" s="1">
        <v>2.87521</v>
      </c>
      <c r="O311" s="1">
        <v>129.385</v>
      </c>
    </row>
    <row r="312">
      <c r="A312" s="4">
        <v>41827.92013888889</v>
      </c>
      <c r="B312" s="1">
        <v>1.162761256</v>
      </c>
      <c r="I312" s="4">
        <v>41830.239583333336</v>
      </c>
      <c r="J312" s="1">
        <v>0.0</v>
      </c>
      <c r="L312" s="1">
        <v>2.87521</v>
      </c>
      <c r="O312" s="1">
        <v>129.385</v>
      </c>
    </row>
    <row r="313">
      <c r="A313" s="4">
        <v>41827.92361111111</v>
      </c>
      <c r="B313" s="1">
        <v>0.830909845</v>
      </c>
      <c r="I313" s="4">
        <v>41830.243055555555</v>
      </c>
      <c r="J313" s="1">
        <v>0.0</v>
      </c>
      <c r="L313" s="1">
        <v>2.87521</v>
      </c>
      <c r="O313" s="1">
        <v>129.385</v>
      </c>
    </row>
    <row r="314">
      <c r="A314" s="4">
        <v>41827.927083333336</v>
      </c>
      <c r="B314" s="1">
        <v>0.858316372</v>
      </c>
      <c r="I314" s="4">
        <v>41830.24652777778</v>
      </c>
      <c r="J314" s="1">
        <v>0.0</v>
      </c>
      <c r="L314" s="1">
        <v>2.87521</v>
      </c>
      <c r="O314" s="1">
        <v>129.385</v>
      </c>
    </row>
    <row r="315">
      <c r="A315" s="4">
        <v>41827.930555555555</v>
      </c>
      <c r="B315" s="1">
        <v>0.0</v>
      </c>
      <c r="I315" s="4">
        <v>41830.25</v>
      </c>
      <c r="J315" s="1">
        <v>0.0</v>
      </c>
      <c r="L315" s="1">
        <v>2.87521</v>
      </c>
      <c r="O315" s="1">
        <v>129.385</v>
      </c>
    </row>
    <row r="316">
      <c r="A316" s="4">
        <v>41827.93402777778</v>
      </c>
      <c r="B316" s="1">
        <v>0.0</v>
      </c>
      <c r="I316" s="4">
        <v>41830.25347222222</v>
      </c>
      <c r="J316" s="1">
        <v>0.0</v>
      </c>
      <c r="L316" s="1">
        <v>2.87521</v>
      </c>
      <c r="O316" s="1">
        <v>129.385</v>
      </c>
    </row>
    <row r="317">
      <c r="A317" s="4">
        <v>41827.9375</v>
      </c>
      <c r="B317" s="1">
        <v>0.512024788</v>
      </c>
      <c r="I317" s="4">
        <v>41830.256944444445</v>
      </c>
      <c r="J317" s="1">
        <v>0.0</v>
      </c>
      <c r="L317" s="1">
        <v>2.87521</v>
      </c>
      <c r="O317" s="1">
        <v>129.385</v>
      </c>
    </row>
    <row r="318">
      <c r="A318" s="4">
        <v>41827.94097222222</v>
      </c>
      <c r="B318" s="1">
        <v>0.0</v>
      </c>
      <c r="I318" s="4">
        <v>41830.260416666664</v>
      </c>
      <c r="J318" s="1">
        <v>0.0</v>
      </c>
      <c r="L318" s="1">
        <v>2.87521</v>
      </c>
      <c r="O318" s="1">
        <v>129.385</v>
      </c>
    </row>
    <row r="319">
      <c r="A319" s="4">
        <v>41827.944444444445</v>
      </c>
      <c r="B319" s="1">
        <v>1.022816847</v>
      </c>
      <c r="I319" s="4">
        <v>41830.26388888889</v>
      </c>
      <c r="J319" s="1">
        <v>0.0</v>
      </c>
      <c r="L319" s="1">
        <v>2.87521</v>
      </c>
      <c r="O319" s="1">
        <v>129.385</v>
      </c>
    </row>
    <row r="320">
      <c r="A320" s="4">
        <v>41827.947916666664</v>
      </c>
      <c r="B320" s="1">
        <v>0.0</v>
      </c>
      <c r="I320" s="4">
        <v>41830.26736111111</v>
      </c>
      <c r="J320" s="1">
        <v>0.0</v>
      </c>
      <c r="L320" s="1">
        <v>2.87521</v>
      </c>
      <c r="O320" s="1">
        <v>129.385</v>
      </c>
    </row>
    <row r="321">
      <c r="A321" s="4">
        <v>41827.95138888889</v>
      </c>
      <c r="B321" s="1">
        <v>0.755167344</v>
      </c>
      <c r="I321" s="4">
        <v>41830.270833333336</v>
      </c>
      <c r="J321" s="1">
        <v>0.0</v>
      </c>
      <c r="L321" s="1">
        <v>2.87521</v>
      </c>
      <c r="O321" s="1">
        <v>129.385</v>
      </c>
    </row>
    <row r="322">
      <c r="A322" s="4">
        <v>41827.95486111111</v>
      </c>
      <c r="B322" s="1">
        <v>1.724796935</v>
      </c>
      <c r="I322" s="4">
        <v>41830.274305555555</v>
      </c>
      <c r="J322" s="1">
        <v>0.0</v>
      </c>
      <c r="L322" s="1">
        <v>2.87521</v>
      </c>
      <c r="O322" s="1">
        <v>129.385</v>
      </c>
    </row>
    <row r="323">
      <c r="A323" s="4">
        <v>41827.958333333336</v>
      </c>
      <c r="B323" s="1">
        <v>1.115850572</v>
      </c>
      <c r="I323" s="4">
        <v>41830.27777777778</v>
      </c>
      <c r="J323" s="1">
        <v>0.0</v>
      </c>
      <c r="L323" s="1">
        <v>2.87521</v>
      </c>
      <c r="O323" s="1">
        <v>129.385</v>
      </c>
    </row>
    <row r="324">
      <c r="A324" s="4">
        <v>41827.961805555555</v>
      </c>
      <c r="B324" s="1">
        <v>3.148884759</v>
      </c>
      <c r="I324" s="4">
        <v>41830.28125</v>
      </c>
      <c r="J324" s="1">
        <v>0.0</v>
      </c>
      <c r="L324" s="1">
        <v>2.87521</v>
      </c>
      <c r="O324" s="1">
        <v>129.385</v>
      </c>
    </row>
    <row r="325">
      <c r="A325" s="4">
        <v>41827.96527777778</v>
      </c>
      <c r="B325" s="1">
        <v>1.354670288</v>
      </c>
      <c r="I325" s="4">
        <v>41830.28472222222</v>
      </c>
      <c r="J325" s="1">
        <v>0.0</v>
      </c>
      <c r="L325" s="1">
        <v>2.87521</v>
      </c>
      <c r="O325" s="1">
        <v>129.385</v>
      </c>
    </row>
    <row r="326">
      <c r="A326" s="4">
        <v>41827.96875</v>
      </c>
      <c r="B326" s="1">
        <v>1.341966518</v>
      </c>
      <c r="I326" s="4">
        <v>41830.288194444445</v>
      </c>
      <c r="J326" s="1">
        <v>0.0</v>
      </c>
      <c r="L326" s="1">
        <v>2.87521</v>
      </c>
      <c r="O326" s="1">
        <v>129.385</v>
      </c>
    </row>
    <row r="327">
      <c r="A327" s="4">
        <v>41827.97222222222</v>
      </c>
      <c r="B327" s="1">
        <v>0.904054112999999</v>
      </c>
      <c r="I327" s="4">
        <v>41830.291666666664</v>
      </c>
      <c r="J327" s="1">
        <v>0.0</v>
      </c>
      <c r="L327" s="1">
        <v>2.87521</v>
      </c>
      <c r="O327" s="1">
        <v>129.385</v>
      </c>
    </row>
    <row r="328">
      <c r="A328" s="4">
        <v>41827.975694444445</v>
      </c>
      <c r="B328" s="1">
        <v>1.33280497</v>
      </c>
      <c r="I328" s="4">
        <v>41830.29513888889</v>
      </c>
      <c r="J328" s="1">
        <v>0.0</v>
      </c>
      <c r="L328" s="1">
        <v>2.87521</v>
      </c>
      <c r="O328" s="1">
        <v>129.385</v>
      </c>
    </row>
    <row r="329">
      <c r="A329" s="4">
        <v>41827.979166666664</v>
      </c>
      <c r="B329" s="1">
        <v>0.0</v>
      </c>
      <c r="I329" s="4">
        <v>41830.29861111111</v>
      </c>
      <c r="J329" s="1">
        <v>0.0</v>
      </c>
      <c r="L329" s="1">
        <v>2.87521</v>
      </c>
      <c r="O329" s="1">
        <v>129.385</v>
      </c>
    </row>
    <row r="330">
      <c r="A330" s="4">
        <v>41827.98263888889</v>
      </c>
      <c r="B330" s="1">
        <v>0.0</v>
      </c>
      <c r="I330" s="4">
        <v>41830.302083333336</v>
      </c>
      <c r="J330" s="1">
        <v>0.0</v>
      </c>
      <c r="L330" s="1">
        <v>2.87521</v>
      </c>
      <c r="O330" s="1">
        <v>129.385</v>
      </c>
    </row>
    <row r="331">
      <c r="A331" s="4">
        <v>41827.98611111111</v>
      </c>
      <c r="B331" s="1">
        <v>0.0</v>
      </c>
      <c r="I331" s="4">
        <v>41830.305555555555</v>
      </c>
      <c r="J331" s="1">
        <v>0.0</v>
      </c>
      <c r="L331" s="1">
        <v>2.87521</v>
      </c>
      <c r="O331" s="1">
        <v>129.385</v>
      </c>
    </row>
    <row r="332">
      <c r="A332" s="4">
        <v>41827.989583333336</v>
      </c>
      <c r="B332" s="1">
        <v>0.0</v>
      </c>
      <c r="I332" s="4">
        <v>41830.30902777778</v>
      </c>
      <c r="J332" s="1">
        <v>0.0</v>
      </c>
      <c r="L332" s="1">
        <v>2.87521</v>
      </c>
      <c r="O332" s="1">
        <v>129.385</v>
      </c>
    </row>
    <row r="333">
      <c r="A333" s="4">
        <v>41827.993055555555</v>
      </c>
      <c r="B333" s="1">
        <v>1.381834635</v>
      </c>
      <c r="I333" s="4">
        <v>41830.3125</v>
      </c>
      <c r="J333" s="1">
        <v>0.0</v>
      </c>
      <c r="L333" s="1">
        <v>2.87521</v>
      </c>
      <c r="O333" s="1">
        <v>129.385</v>
      </c>
    </row>
    <row r="334">
      <c r="A334" s="4">
        <v>41827.99652777778</v>
      </c>
      <c r="B334" s="1">
        <v>1.01868148</v>
      </c>
      <c r="I334" s="4">
        <v>41830.31597222222</v>
      </c>
      <c r="J334" s="1">
        <v>0.0</v>
      </c>
      <c r="L334" s="1">
        <v>2.87521</v>
      </c>
      <c r="O334" s="1">
        <v>129.385</v>
      </c>
    </row>
    <row r="335">
      <c r="A335" s="4">
        <v>41828.0</v>
      </c>
      <c r="B335" s="1">
        <v>0.0</v>
      </c>
      <c r="I335" s="4">
        <v>41830.319444444445</v>
      </c>
      <c r="J335" s="1">
        <v>0.0</v>
      </c>
      <c r="L335" s="1">
        <v>2.87521</v>
      </c>
      <c r="O335" s="1">
        <v>129.385</v>
      </c>
    </row>
    <row r="336">
      <c r="A336" s="4">
        <v>41828.00347222222</v>
      </c>
      <c r="B336" s="1">
        <v>2.114490412</v>
      </c>
      <c r="I336" s="4">
        <v>41830.322916666664</v>
      </c>
      <c r="J336" s="1">
        <v>0.0</v>
      </c>
      <c r="L336" s="1">
        <v>2.87521</v>
      </c>
      <c r="O336" s="1">
        <v>129.385</v>
      </c>
    </row>
    <row r="337">
      <c r="A337" s="4">
        <v>41828.006944444445</v>
      </c>
      <c r="B337" s="1">
        <v>0.971979968</v>
      </c>
      <c r="I337" s="4">
        <v>41830.32638888889</v>
      </c>
      <c r="J337" s="1">
        <v>0.0</v>
      </c>
      <c r="L337" s="1">
        <v>2.87521</v>
      </c>
      <c r="O337" s="1">
        <v>129.385</v>
      </c>
    </row>
    <row r="338">
      <c r="A338" s="4">
        <v>41828.01388888889</v>
      </c>
      <c r="B338" s="1">
        <v>0.0</v>
      </c>
      <c r="I338" s="4">
        <v>41830.32986111111</v>
      </c>
      <c r="J338" s="1">
        <v>0.0</v>
      </c>
      <c r="L338" s="1">
        <v>2.87521</v>
      </c>
      <c r="O338" s="1">
        <v>129.385</v>
      </c>
    </row>
    <row r="339">
      <c r="A339" s="4">
        <v>41828.01736111111</v>
      </c>
      <c r="B339" s="1">
        <v>1.433746408</v>
      </c>
      <c r="I339" s="4">
        <v>41830.333333333336</v>
      </c>
      <c r="J339" s="1">
        <v>0.0</v>
      </c>
      <c r="L339" s="1">
        <v>2.87521</v>
      </c>
      <c r="O339" s="1">
        <v>129.385</v>
      </c>
    </row>
    <row r="340">
      <c r="A340" s="4">
        <v>41828.020833333336</v>
      </c>
      <c r="B340" s="1">
        <v>7.195274811</v>
      </c>
      <c r="I340" s="4">
        <v>41830.336805555555</v>
      </c>
      <c r="J340" s="1">
        <v>0.0</v>
      </c>
      <c r="L340" s="1">
        <v>2.87521</v>
      </c>
      <c r="O340" s="1">
        <v>129.385</v>
      </c>
    </row>
    <row r="341">
      <c r="A341" s="4">
        <v>41828.024305555555</v>
      </c>
      <c r="B341" s="1">
        <v>0.0</v>
      </c>
      <c r="I341" s="4">
        <v>41830.34027777778</v>
      </c>
      <c r="J341" s="1">
        <v>0.0</v>
      </c>
      <c r="L341" s="1">
        <v>2.87521</v>
      </c>
      <c r="O341" s="1">
        <v>129.385</v>
      </c>
    </row>
    <row r="342">
      <c r="A342" s="4">
        <v>41828.02777777778</v>
      </c>
      <c r="B342" s="1">
        <v>0.0</v>
      </c>
      <c r="I342" s="4">
        <v>41830.34375</v>
      </c>
      <c r="J342" s="1">
        <v>0.0</v>
      </c>
      <c r="L342" s="1">
        <v>2.87521</v>
      </c>
      <c r="O342" s="1">
        <v>129.385</v>
      </c>
    </row>
    <row r="343">
      <c r="A343" s="4">
        <v>41828.03125</v>
      </c>
      <c r="B343" s="1">
        <v>0.0</v>
      </c>
      <c r="I343" s="4">
        <v>41830.34722222222</v>
      </c>
      <c r="J343" s="1">
        <v>0.0</v>
      </c>
      <c r="L343" s="1">
        <v>2.87521</v>
      </c>
      <c r="O343" s="1">
        <v>129.385</v>
      </c>
    </row>
    <row r="344">
      <c r="A344" s="4">
        <v>41828.03472222222</v>
      </c>
      <c r="B344" s="1">
        <v>0.818577601</v>
      </c>
      <c r="I344" s="4">
        <v>41830.350694444445</v>
      </c>
      <c r="J344" s="1">
        <v>0.0</v>
      </c>
      <c r="L344" s="1">
        <v>2.87521</v>
      </c>
      <c r="O344" s="1">
        <v>129.385</v>
      </c>
    </row>
    <row r="345">
      <c r="A345" s="4">
        <v>41828.038194444445</v>
      </c>
      <c r="B345" s="1">
        <v>1.968388203</v>
      </c>
      <c r="I345" s="4">
        <v>41830.354166666664</v>
      </c>
      <c r="J345" s="1">
        <v>0.0</v>
      </c>
      <c r="L345" s="1">
        <v>2.87521</v>
      </c>
      <c r="O345" s="1">
        <v>129.385</v>
      </c>
    </row>
    <row r="346">
      <c r="A346" s="4">
        <v>41828.041666666664</v>
      </c>
      <c r="B346" s="1">
        <v>1.12014454</v>
      </c>
      <c r="I346" s="4">
        <v>41830.35763888889</v>
      </c>
      <c r="J346" s="1">
        <v>0.0</v>
      </c>
      <c r="L346" s="1">
        <v>2.87521</v>
      </c>
      <c r="O346" s="1">
        <v>129.385</v>
      </c>
    </row>
    <row r="347">
      <c r="A347" s="4">
        <v>41828.04513888889</v>
      </c>
      <c r="B347" s="1">
        <v>0.420353211</v>
      </c>
      <c r="I347" s="4">
        <v>41830.36111111111</v>
      </c>
      <c r="J347" s="1">
        <v>0.0</v>
      </c>
      <c r="L347" s="1">
        <v>2.87521</v>
      </c>
      <c r="O347" s="1">
        <v>129.385</v>
      </c>
    </row>
    <row r="348">
      <c r="A348" s="4">
        <v>41828.04861111111</v>
      </c>
      <c r="B348" s="1">
        <v>0.0</v>
      </c>
      <c r="I348" s="4">
        <v>41830.364583333336</v>
      </c>
      <c r="J348" s="1">
        <v>0.0</v>
      </c>
      <c r="L348" s="1">
        <v>2.87521</v>
      </c>
      <c r="O348" s="1">
        <v>129.385</v>
      </c>
    </row>
    <row r="349">
      <c r="A349" s="4">
        <v>41828.052083333336</v>
      </c>
      <c r="B349" s="1">
        <v>1.142200829</v>
      </c>
      <c r="I349" s="4">
        <v>41830.368055555555</v>
      </c>
      <c r="J349" s="1">
        <v>0.0</v>
      </c>
      <c r="L349" s="1">
        <v>2.87521</v>
      </c>
      <c r="O349" s="1">
        <v>129.385</v>
      </c>
    </row>
    <row r="350">
      <c r="A350" s="4">
        <v>41828.055555555555</v>
      </c>
      <c r="B350" s="1">
        <v>3.022111496</v>
      </c>
      <c r="I350" s="4">
        <v>41830.37152777778</v>
      </c>
      <c r="J350" s="1">
        <v>0.0</v>
      </c>
      <c r="L350" s="1">
        <v>2.87521</v>
      </c>
      <c r="O350" s="1">
        <v>129.385</v>
      </c>
    </row>
    <row r="351">
      <c r="A351" s="4">
        <v>41828.05902777778</v>
      </c>
      <c r="B351" s="1">
        <v>2.96048217</v>
      </c>
      <c r="I351" s="4">
        <v>41830.375</v>
      </c>
      <c r="J351" s="1">
        <v>0.0</v>
      </c>
      <c r="L351" s="1">
        <v>2.87521</v>
      </c>
      <c r="O351" s="1">
        <v>129.385</v>
      </c>
    </row>
    <row r="352">
      <c r="A352" s="4">
        <v>41828.0625</v>
      </c>
      <c r="B352" s="1">
        <v>2.008710781</v>
      </c>
      <c r="I352" s="4">
        <v>41830.37847222222</v>
      </c>
      <c r="J352" s="1">
        <v>0.0</v>
      </c>
      <c r="L352" s="1">
        <v>2.87521</v>
      </c>
      <c r="O352" s="1">
        <v>129.385</v>
      </c>
    </row>
    <row r="353">
      <c r="A353" s="4">
        <v>41828.06597222222</v>
      </c>
      <c r="B353" s="1">
        <v>0.973051872</v>
      </c>
      <c r="I353" s="4">
        <v>41830.381944444445</v>
      </c>
      <c r="J353" s="1">
        <v>0.0</v>
      </c>
      <c r="L353" s="1">
        <v>2.87521</v>
      </c>
      <c r="O353" s="1">
        <v>129.385</v>
      </c>
    </row>
    <row r="354">
      <c r="A354" s="4">
        <v>41828.069444444445</v>
      </c>
      <c r="B354" s="1">
        <v>0.699383054</v>
      </c>
      <c r="I354" s="4">
        <v>41830.385416666664</v>
      </c>
      <c r="J354" s="1">
        <v>0.0</v>
      </c>
      <c r="L354" s="1">
        <v>2.87521</v>
      </c>
      <c r="O354" s="1">
        <v>129.385</v>
      </c>
    </row>
    <row r="355">
      <c r="A355" s="4">
        <v>41828.072916666664</v>
      </c>
      <c r="B355" s="1">
        <v>0.0</v>
      </c>
      <c r="I355" s="4">
        <v>41830.38888888889</v>
      </c>
      <c r="J355" s="1">
        <v>0.0</v>
      </c>
      <c r="L355" s="1">
        <v>2.87521</v>
      </c>
      <c r="O355" s="1">
        <v>129.385</v>
      </c>
    </row>
    <row r="356">
      <c r="A356" s="4">
        <v>41828.07638888889</v>
      </c>
      <c r="B356" s="1">
        <v>0.0</v>
      </c>
      <c r="I356" s="4">
        <v>41830.39236111111</v>
      </c>
      <c r="J356" s="1">
        <v>0.0</v>
      </c>
      <c r="L356" s="1">
        <v>2.87521</v>
      </c>
      <c r="O356" s="1">
        <v>129.385</v>
      </c>
    </row>
    <row r="357">
      <c r="A357" s="4">
        <v>41828.07986111111</v>
      </c>
      <c r="B357" s="1">
        <v>0.0</v>
      </c>
      <c r="I357" s="4">
        <v>41830.395833333336</v>
      </c>
      <c r="J357" s="1">
        <v>0.0</v>
      </c>
      <c r="L357" s="1">
        <v>2.87521</v>
      </c>
      <c r="O357" s="1">
        <v>129.385</v>
      </c>
    </row>
    <row r="358">
      <c r="A358" s="4">
        <v>41828.083333333336</v>
      </c>
      <c r="B358" s="1">
        <v>0.0</v>
      </c>
      <c r="I358" s="4">
        <v>41830.399305555555</v>
      </c>
      <c r="J358" s="1">
        <v>0.0</v>
      </c>
      <c r="L358" s="1">
        <v>2.87521</v>
      </c>
      <c r="O358" s="1">
        <v>129.385</v>
      </c>
    </row>
    <row r="359">
      <c r="A359" s="4">
        <v>41828.086805555555</v>
      </c>
      <c r="B359" s="1">
        <v>0.0</v>
      </c>
      <c r="I359" s="4">
        <v>41830.40277777778</v>
      </c>
      <c r="J359" s="1">
        <v>0.0</v>
      </c>
      <c r="L359" s="1">
        <v>2.87521</v>
      </c>
      <c r="O359" s="1">
        <v>129.385</v>
      </c>
    </row>
    <row r="360">
      <c r="A360" s="4">
        <v>41828.09027777778</v>
      </c>
      <c r="B360" s="1">
        <v>0.0</v>
      </c>
      <c r="I360" s="4">
        <v>41830.40625</v>
      </c>
      <c r="J360" s="1">
        <v>0.0</v>
      </c>
      <c r="L360" s="1">
        <v>2.87521</v>
      </c>
      <c r="O360" s="1">
        <v>129.385</v>
      </c>
    </row>
    <row r="361">
      <c r="A361" s="4">
        <v>41828.09375</v>
      </c>
      <c r="B361" s="1">
        <v>0.0</v>
      </c>
      <c r="I361" s="4">
        <v>41830.40972222222</v>
      </c>
      <c r="J361" s="1">
        <v>0.0</v>
      </c>
      <c r="L361" s="1">
        <v>2.87521</v>
      </c>
      <c r="O361" s="1">
        <v>129.385</v>
      </c>
    </row>
    <row r="362">
      <c r="A362" s="4">
        <v>41828.09722222222</v>
      </c>
      <c r="B362" s="1">
        <v>0.0</v>
      </c>
      <c r="I362" s="4">
        <v>41830.413194444445</v>
      </c>
      <c r="J362" s="1">
        <v>0.0</v>
      </c>
      <c r="L362" s="1">
        <v>2.87521</v>
      </c>
      <c r="O362" s="1">
        <v>129.385</v>
      </c>
    </row>
    <row r="363">
      <c r="A363" s="4">
        <v>41828.100694444445</v>
      </c>
      <c r="B363" s="1">
        <v>0.0</v>
      </c>
      <c r="I363" s="4">
        <v>41830.416666666664</v>
      </c>
      <c r="J363" s="1">
        <v>0.0</v>
      </c>
      <c r="L363" s="1">
        <v>2.87521</v>
      </c>
      <c r="O363" s="1">
        <v>129.385</v>
      </c>
    </row>
    <row r="364">
      <c r="A364" s="4">
        <v>41828.104166666664</v>
      </c>
      <c r="B364" s="1">
        <v>0.0</v>
      </c>
      <c r="I364" s="4">
        <v>41830.42013888889</v>
      </c>
      <c r="J364" s="1">
        <v>0.0</v>
      </c>
      <c r="L364" s="1">
        <v>2.87521</v>
      </c>
      <c r="O364" s="1">
        <v>129.385</v>
      </c>
    </row>
    <row r="365">
      <c r="A365" s="4">
        <v>41828.10763888889</v>
      </c>
      <c r="B365" s="1">
        <v>0.0</v>
      </c>
      <c r="I365" s="4">
        <v>41830.42361111111</v>
      </c>
      <c r="J365" s="1">
        <v>0.0</v>
      </c>
      <c r="L365" s="1">
        <v>2.87521</v>
      </c>
      <c r="O365" s="1">
        <v>129.385</v>
      </c>
    </row>
    <row r="366">
      <c r="A366" s="4">
        <v>41828.11111111111</v>
      </c>
      <c r="B366" s="1">
        <v>0.0</v>
      </c>
      <c r="I366" s="4">
        <v>41830.427083333336</v>
      </c>
      <c r="J366" s="1">
        <v>0.0</v>
      </c>
      <c r="L366" s="1">
        <v>2.87521</v>
      </c>
      <c r="O366" s="1">
        <v>129.385</v>
      </c>
    </row>
    <row r="367">
      <c r="A367" s="4">
        <v>41828.114583333336</v>
      </c>
      <c r="B367" s="1">
        <v>0.0</v>
      </c>
      <c r="I367" s="4">
        <v>41830.430555555555</v>
      </c>
      <c r="J367" s="1">
        <v>0.0</v>
      </c>
      <c r="L367" s="1">
        <v>2.87521</v>
      </c>
      <c r="O367" s="1">
        <v>129.385</v>
      </c>
    </row>
    <row r="368">
      <c r="A368" s="4">
        <v>41828.118055555555</v>
      </c>
      <c r="B368" s="1">
        <v>0.0</v>
      </c>
      <c r="I368" s="4">
        <v>41830.43402777778</v>
      </c>
      <c r="J368" s="1">
        <v>0.0</v>
      </c>
      <c r="L368" s="1">
        <v>2.87521</v>
      </c>
      <c r="O368" s="1">
        <v>129.385</v>
      </c>
    </row>
    <row r="369">
      <c r="A369" s="4">
        <v>41828.12152777778</v>
      </c>
      <c r="B369" s="1">
        <v>0.0</v>
      </c>
      <c r="I369" s="4">
        <v>41830.4375</v>
      </c>
      <c r="J369" s="1">
        <v>0.0</v>
      </c>
      <c r="L369" s="1">
        <v>2.87521</v>
      </c>
      <c r="O369" s="1">
        <v>129.385</v>
      </c>
    </row>
    <row r="370">
      <c r="A370" s="4">
        <v>41828.125</v>
      </c>
      <c r="B370" s="1">
        <v>0.0</v>
      </c>
      <c r="I370" s="4">
        <v>41830.44097222222</v>
      </c>
      <c r="J370" s="1">
        <v>0.0</v>
      </c>
      <c r="L370" s="1">
        <v>2.87521</v>
      </c>
      <c r="O370" s="1">
        <v>129.385</v>
      </c>
    </row>
    <row r="371">
      <c r="A371" s="4">
        <v>41828.12847222222</v>
      </c>
      <c r="B371" s="1">
        <v>0.0</v>
      </c>
      <c r="I371" s="4">
        <v>41830.444444444445</v>
      </c>
      <c r="J371" s="1">
        <v>0.0</v>
      </c>
      <c r="L371" s="1">
        <v>2.87521</v>
      </c>
      <c r="O371" s="1">
        <v>129.385</v>
      </c>
    </row>
    <row r="372">
      <c r="A372" s="4">
        <v>41828.131944444445</v>
      </c>
      <c r="B372" s="1">
        <v>0.0</v>
      </c>
      <c r="I372" s="4">
        <v>41830.447916666664</v>
      </c>
      <c r="J372" s="1">
        <v>0.0</v>
      </c>
      <c r="L372" s="1">
        <v>2.87521</v>
      </c>
      <c r="O372" s="1">
        <v>129.385</v>
      </c>
    </row>
    <row r="373">
      <c r="A373" s="4">
        <v>41828.135416666664</v>
      </c>
      <c r="B373" s="1">
        <v>0.0</v>
      </c>
      <c r="I373" s="4">
        <v>41830.45138888889</v>
      </c>
      <c r="J373" s="1">
        <v>0.0</v>
      </c>
      <c r="L373" s="1">
        <v>2.87521</v>
      </c>
      <c r="O373" s="1">
        <v>129.385</v>
      </c>
    </row>
    <row r="374">
      <c r="A374" s="4">
        <v>41828.13888888889</v>
      </c>
      <c r="B374" s="1">
        <v>0.0</v>
      </c>
      <c r="I374" s="4">
        <v>41830.45486111111</v>
      </c>
      <c r="J374" s="1">
        <v>0.0</v>
      </c>
      <c r="L374" s="1">
        <v>2.87521</v>
      </c>
      <c r="O374" s="1">
        <v>129.385</v>
      </c>
    </row>
    <row r="375">
      <c r="A375" s="4">
        <v>41828.14236111111</v>
      </c>
      <c r="B375" s="1">
        <v>0.0</v>
      </c>
      <c r="I375" s="4">
        <v>41830.458333333336</v>
      </c>
      <c r="J375" s="1">
        <v>0.0</v>
      </c>
      <c r="L375" s="1">
        <v>2.87521</v>
      </c>
      <c r="O375" s="1">
        <v>129.385</v>
      </c>
    </row>
    <row r="376">
      <c r="A376" s="4">
        <v>41828.145833333336</v>
      </c>
      <c r="B376" s="1">
        <v>0.0</v>
      </c>
      <c r="I376" s="4">
        <v>41830.461805555555</v>
      </c>
      <c r="J376" s="1">
        <v>0.0</v>
      </c>
      <c r="L376" s="1">
        <v>2.87521</v>
      </c>
      <c r="O376" s="1">
        <v>129.385</v>
      </c>
    </row>
    <row r="377">
      <c r="A377" s="4">
        <v>41828.149305555555</v>
      </c>
      <c r="B377" s="1">
        <v>0.0</v>
      </c>
      <c r="I377" s="4">
        <v>41830.46527777778</v>
      </c>
      <c r="J377" s="1">
        <v>0.0</v>
      </c>
      <c r="L377" s="1">
        <v>2.87521</v>
      </c>
      <c r="O377" s="1">
        <v>129.385</v>
      </c>
    </row>
    <row r="378">
      <c r="A378" s="4">
        <v>41828.15277777778</v>
      </c>
      <c r="B378" s="1">
        <v>0.0</v>
      </c>
      <c r="I378" s="4">
        <v>41830.46875</v>
      </c>
      <c r="J378" s="1">
        <v>0.0</v>
      </c>
      <c r="L378" s="1">
        <v>2.87521</v>
      </c>
      <c r="O378" s="1">
        <v>129.385</v>
      </c>
    </row>
    <row r="379">
      <c r="A379" s="4">
        <v>41828.15625</v>
      </c>
      <c r="B379" s="1">
        <v>0.0</v>
      </c>
      <c r="I379" s="4">
        <v>41830.47222222222</v>
      </c>
      <c r="J379" s="1">
        <v>0.0</v>
      </c>
      <c r="L379" s="1">
        <v>2.87521</v>
      </c>
      <c r="O379" s="1">
        <v>129.385</v>
      </c>
    </row>
    <row r="380">
      <c r="A380" s="4">
        <v>41828.15972222222</v>
      </c>
      <c r="B380" s="1">
        <v>0.0</v>
      </c>
      <c r="I380" s="4">
        <v>41830.475694444445</v>
      </c>
      <c r="J380" s="1">
        <v>0.0</v>
      </c>
      <c r="L380" s="1">
        <v>2.87521</v>
      </c>
      <c r="O380" s="1">
        <v>129.385</v>
      </c>
    </row>
    <row r="381">
      <c r="A381" s="4">
        <v>41828.163194444445</v>
      </c>
      <c r="B381" s="1">
        <v>0.0</v>
      </c>
      <c r="I381" s="4">
        <v>41830.479166666664</v>
      </c>
      <c r="J381" s="1">
        <v>0.0</v>
      </c>
      <c r="L381" s="1">
        <v>2.87521</v>
      </c>
      <c r="O381" s="1">
        <v>129.385</v>
      </c>
    </row>
    <row r="382">
      <c r="A382" s="4">
        <v>41828.166666666664</v>
      </c>
      <c r="B382" s="1">
        <v>0.0</v>
      </c>
      <c r="I382" s="4">
        <v>41830.48263888889</v>
      </c>
      <c r="J382" s="1">
        <v>0.0</v>
      </c>
      <c r="L382" s="1">
        <v>2.87521</v>
      </c>
      <c r="O382" s="1">
        <v>129.385</v>
      </c>
    </row>
    <row r="383">
      <c r="A383" s="4">
        <v>41828.17013888889</v>
      </c>
      <c r="B383" s="1">
        <v>0.0</v>
      </c>
      <c r="I383" s="4">
        <v>41830.48611111111</v>
      </c>
      <c r="J383" s="1">
        <v>0.0</v>
      </c>
      <c r="L383" s="1">
        <v>2.87521</v>
      </c>
      <c r="O383" s="1">
        <v>129.385</v>
      </c>
    </row>
    <row r="384">
      <c r="A384" s="4">
        <v>41828.17361111111</v>
      </c>
      <c r="B384" s="1">
        <v>0.0</v>
      </c>
      <c r="I384" s="4">
        <v>41830.489583333336</v>
      </c>
      <c r="J384" s="1">
        <v>0.0</v>
      </c>
      <c r="L384" s="1">
        <v>2.87521</v>
      </c>
      <c r="O384" s="1">
        <v>129.385</v>
      </c>
    </row>
    <row r="385">
      <c r="A385" s="4">
        <v>41828.177083333336</v>
      </c>
      <c r="B385" s="1">
        <v>0.0</v>
      </c>
      <c r="I385" s="4">
        <v>41830.493055555555</v>
      </c>
      <c r="J385" s="1">
        <v>0.0</v>
      </c>
      <c r="L385" s="1">
        <v>2.87521</v>
      </c>
      <c r="O385" s="1">
        <v>129.385</v>
      </c>
    </row>
    <row r="386">
      <c r="A386" s="4">
        <v>41828.180555555555</v>
      </c>
      <c r="B386" s="1">
        <v>0.0</v>
      </c>
      <c r="I386" s="4">
        <v>41830.49652777778</v>
      </c>
      <c r="J386" s="1">
        <v>0.0</v>
      </c>
      <c r="L386" s="1">
        <v>2.87521</v>
      </c>
      <c r="O386" s="1">
        <v>129.385</v>
      </c>
    </row>
    <row r="387">
      <c r="A387" s="4">
        <v>41828.18402777778</v>
      </c>
      <c r="B387" s="1">
        <v>0.0</v>
      </c>
      <c r="I387" s="4">
        <v>41830.5</v>
      </c>
      <c r="J387" s="1">
        <v>0.0</v>
      </c>
      <c r="L387" s="1">
        <v>2.87521</v>
      </c>
      <c r="O387" s="1">
        <v>129.385</v>
      </c>
    </row>
    <row r="388">
      <c r="A388" s="4">
        <v>41828.1875</v>
      </c>
      <c r="B388" s="1">
        <v>0.0</v>
      </c>
      <c r="I388" s="4">
        <v>41830.50347222222</v>
      </c>
      <c r="J388" s="1">
        <v>0.0</v>
      </c>
      <c r="L388" s="1">
        <v>2.87521</v>
      </c>
      <c r="O388" s="1">
        <v>129.385</v>
      </c>
    </row>
    <row r="389">
      <c r="A389" s="4">
        <v>41828.19097222222</v>
      </c>
      <c r="B389" s="1">
        <v>0.0</v>
      </c>
      <c r="I389" s="4">
        <v>41830.506944444445</v>
      </c>
      <c r="J389" s="1">
        <v>0.0</v>
      </c>
      <c r="L389" s="1">
        <v>2.87521</v>
      </c>
      <c r="O389" s="1">
        <v>129.385</v>
      </c>
    </row>
    <row r="390">
      <c r="A390" s="4">
        <v>41828.194444444445</v>
      </c>
      <c r="B390" s="1">
        <v>0.0</v>
      </c>
      <c r="I390" s="4">
        <v>41830.510416666664</v>
      </c>
      <c r="J390" s="1">
        <v>0.0</v>
      </c>
      <c r="L390" s="1">
        <v>2.87521</v>
      </c>
      <c r="O390" s="1">
        <v>129.385</v>
      </c>
    </row>
    <row r="391">
      <c r="A391" s="4">
        <v>41828.197916666664</v>
      </c>
      <c r="B391" s="1">
        <v>0.0</v>
      </c>
      <c r="I391" s="4">
        <v>41830.51388888889</v>
      </c>
      <c r="J391" s="1">
        <v>0.0</v>
      </c>
      <c r="L391" s="1">
        <v>2.87521</v>
      </c>
      <c r="O391" s="1">
        <v>129.385</v>
      </c>
    </row>
    <row r="392">
      <c r="A392" s="4">
        <v>41828.20138888889</v>
      </c>
      <c r="B392" s="1">
        <v>0.0</v>
      </c>
      <c r="I392" s="4">
        <v>41830.51736111111</v>
      </c>
      <c r="J392" s="1">
        <v>0.0</v>
      </c>
      <c r="L392" s="1">
        <v>2.87521</v>
      </c>
      <c r="O392" s="1">
        <v>129.385</v>
      </c>
    </row>
    <row r="393">
      <c r="A393" s="4">
        <v>41828.20486111111</v>
      </c>
      <c r="B393" s="1">
        <v>0.0</v>
      </c>
      <c r="I393" s="4">
        <v>41830.520833333336</v>
      </c>
      <c r="J393" s="1">
        <v>0.0</v>
      </c>
      <c r="L393" s="1">
        <v>2.87521</v>
      </c>
      <c r="O393" s="1">
        <v>129.385</v>
      </c>
    </row>
    <row r="394">
      <c r="A394" s="4">
        <v>41828.208333333336</v>
      </c>
      <c r="B394" s="1">
        <v>0.0</v>
      </c>
      <c r="I394" s="4">
        <v>41830.524305555555</v>
      </c>
      <c r="J394" s="1">
        <v>0.0</v>
      </c>
      <c r="L394" s="1">
        <v>2.87521</v>
      </c>
      <c r="O394" s="1">
        <v>129.385</v>
      </c>
    </row>
    <row r="395">
      <c r="A395" s="4">
        <v>41828.211805555555</v>
      </c>
      <c r="B395" s="1">
        <v>0.0</v>
      </c>
      <c r="I395" s="4">
        <v>41830.52777777778</v>
      </c>
      <c r="J395" s="1">
        <v>0.0</v>
      </c>
      <c r="L395" s="1">
        <v>2.87521</v>
      </c>
      <c r="O395" s="1">
        <v>129.385</v>
      </c>
    </row>
    <row r="396">
      <c r="A396" s="4">
        <v>41828.21527777778</v>
      </c>
      <c r="B396" s="1">
        <v>0.0</v>
      </c>
      <c r="I396" s="4">
        <v>41830.53125</v>
      </c>
      <c r="J396" s="1">
        <v>0.0</v>
      </c>
      <c r="L396" s="1">
        <v>2.87521</v>
      </c>
      <c r="O396" s="1">
        <v>129.385</v>
      </c>
    </row>
    <row r="397">
      <c r="A397" s="4">
        <v>41828.21875</v>
      </c>
      <c r="B397" s="1">
        <v>0.0</v>
      </c>
      <c r="I397" s="4">
        <v>41830.53472222222</v>
      </c>
      <c r="J397" s="1">
        <v>0.0</v>
      </c>
      <c r="L397" s="1">
        <v>2.87521</v>
      </c>
      <c r="O397" s="1">
        <v>129.385</v>
      </c>
    </row>
    <row r="398">
      <c r="A398" s="4">
        <v>41828.22222222222</v>
      </c>
      <c r="B398" s="1">
        <v>0.0</v>
      </c>
      <c r="I398" s="4">
        <v>41830.538194444445</v>
      </c>
      <c r="J398" s="1">
        <v>0.0</v>
      </c>
      <c r="L398" s="1">
        <v>2.87521</v>
      </c>
      <c r="O398" s="1">
        <v>129.385</v>
      </c>
    </row>
    <row r="399">
      <c r="A399" s="4">
        <v>41828.225694444445</v>
      </c>
      <c r="B399" s="1">
        <v>0.0</v>
      </c>
      <c r="I399" s="4">
        <v>41830.541666666664</v>
      </c>
      <c r="J399" s="1">
        <v>0.0</v>
      </c>
      <c r="L399" s="1">
        <v>2.87521</v>
      </c>
      <c r="O399" s="1">
        <v>129.385</v>
      </c>
    </row>
    <row r="400">
      <c r="A400" s="4">
        <v>41828.229166666664</v>
      </c>
      <c r="B400" s="1">
        <v>0.0</v>
      </c>
      <c r="I400" s="4">
        <v>41830.54513888889</v>
      </c>
      <c r="J400" s="1">
        <v>0.0</v>
      </c>
      <c r="L400" s="1">
        <v>2.87521</v>
      </c>
      <c r="O400" s="1">
        <v>129.385</v>
      </c>
    </row>
    <row r="401">
      <c r="A401" s="4">
        <v>41828.23263888889</v>
      </c>
      <c r="B401" s="1">
        <v>0.0</v>
      </c>
      <c r="I401" s="4">
        <v>41830.54861111111</v>
      </c>
      <c r="J401" s="1">
        <v>0.0</v>
      </c>
      <c r="L401" s="1">
        <v>2.87521</v>
      </c>
      <c r="O401" s="1">
        <v>129.385</v>
      </c>
    </row>
    <row r="402">
      <c r="A402" s="4">
        <v>41828.23611111111</v>
      </c>
      <c r="B402" s="1">
        <v>0.0</v>
      </c>
      <c r="I402" s="4">
        <v>41830.552083333336</v>
      </c>
      <c r="J402" s="1">
        <v>0.0</v>
      </c>
      <c r="L402" s="1">
        <v>2.87521</v>
      </c>
      <c r="O402" s="1">
        <v>129.385</v>
      </c>
    </row>
    <row r="403">
      <c r="A403" s="4">
        <v>41828.239583333336</v>
      </c>
      <c r="B403" s="1">
        <v>0.0</v>
      </c>
      <c r="I403" s="4">
        <v>41830.555555555555</v>
      </c>
      <c r="J403" s="1">
        <v>0.0</v>
      </c>
      <c r="L403" s="1">
        <v>2.87521</v>
      </c>
      <c r="O403" s="1">
        <v>129.385</v>
      </c>
    </row>
    <row r="404">
      <c r="A404" s="4">
        <v>41828.243055555555</v>
      </c>
      <c r="B404" s="1">
        <v>0.0</v>
      </c>
      <c r="I404" s="4">
        <v>41830.55902777778</v>
      </c>
      <c r="J404" s="1">
        <v>0.0</v>
      </c>
      <c r="L404" s="1">
        <v>2.87521</v>
      </c>
      <c r="O404" s="1">
        <v>129.385</v>
      </c>
    </row>
    <row r="405">
      <c r="A405" s="4">
        <v>41828.24652777778</v>
      </c>
      <c r="B405" s="1">
        <v>0.0</v>
      </c>
      <c r="I405" s="4">
        <v>41830.5625</v>
      </c>
      <c r="J405" s="1">
        <v>0.0</v>
      </c>
      <c r="L405" s="1">
        <v>2.87521</v>
      </c>
      <c r="O405" s="1">
        <v>129.385</v>
      </c>
    </row>
    <row r="406">
      <c r="A406" s="4">
        <v>41828.25</v>
      </c>
      <c r="B406" s="1">
        <v>0.0</v>
      </c>
      <c r="I406" s="4">
        <v>41830.56597222222</v>
      </c>
      <c r="J406" s="1">
        <v>0.0</v>
      </c>
      <c r="L406" s="1">
        <v>2.87521</v>
      </c>
      <c r="O406" s="1">
        <v>129.385</v>
      </c>
    </row>
    <row r="407">
      <c r="A407" s="4">
        <v>41828.25347222222</v>
      </c>
      <c r="B407" s="1">
        <v>0.0</v>
      </c>
      <c r="I407" s="4">
        <v>41830.569444444445</v>
      </c>
      <c r="J407" s="1">
        <v>0.0</v>
      </c>
      <c r="L407" s="1">
        <v>2.87521</v>
      </c>
      <c r="O407" s="1">
        <v>129.385</v>
      </c>
    </row>
    <row r="408">
      <c r="A408" s="4">
        <v>41828.256944444445</v>
      </c>
      <c r="B408" s="1">
        <v>0.0</v>
      </c>
      <c r="I408" s="4">
        <v>41830.572916666664</v>
      </c>
      <c r="J408" s="1">
        <v>0.0</v>
      </c>
      <c r="L408" s="1">
        <v>2.87521</v>
      </c>
      <c r="O408" s="1">
        <v>129.385</v>
      </c>
    </row>
    <row r="409">
      <c r="A409" s="4">
        <v>41828.260416666664</v>
      </c>
      <c r="B409" s="1">
        <v>0.0</v>
      </c>
      <c r="I409" s="4">
        <v>41830.57638888889</v>
      </c>
      <c r="J409" s="1">
        <v>0.0</v>
      </c>
      <c r="L409" s="1">
        <v>2.87521</v>
      </c>
      <c r="O409" s="1">
        <v>129.385</v>
      </c>
    </row>
    <row r="410">
      <c r="A410" s="4">
        <v>41828.26388888889</v>
      </c>
      <c r="B410" s="1">
        <v>0.0</v>
      </c>
      <c r="I410" s="4">
        <v>41830.57986111111</v>
      </c>
      <c r="J410" s="1">
        <v>0.0</v>
      </c>
      <c r="L410" s="1">
        <v>2.87521</v>
      </c>
      <c r="O410" s="1">
        <v>129.385</v>
      </c>
    </row>
    <row r="411">
      <c r="A411" s="4">
        <v>41828.26736111111</v>
      </c>
      <c r="B411" s="1">
        <v>0.0</v>
      </c>
      <c r="I411" s="4">
        <v>41830.583333333336</v>
      </c>
      <c r="J411" s="1">
        <v>0.0</v>
      </c>
      <c r="L411" s="1">
        <v>2.87521</v>
      </c>
      <c r="O411" s="1">
        <v>129.385</v>
      </c>
    </row>
    <row r="412">
      <c r="A412" s="4">
        <v>41828.270833333336</v>
      </c>
      <c r="B412" s="1">
        <v>0.0</v>
      </c>
      <c r="I412" s="4">
        <v>41830.586805555555</v>
      </c>
      <c r="J412" s="1">
        <v>0.0</v>
      </c>
      <c r="L412" s="1">
        <v>2.87521</v>
      </c>
      <c r="O412" s="1">
        <v>129.385</v>
      </c>
    </row>
    <row r="413">
      <c r="A413" s="4">
        <v>41828.274305555555</v>
      </c>
      <c r="B413" s="1">
        <v>0.0</v>
      </c>
      <c r="I413" s="4">
        <v>41830.59027777778</v>
      </c>
      <c r="J413" s="1">
        <v>0.0</v>
      </c>
      <c r="L413" s="1">
        <v>2.87521</v>
      </c>
      <c r="O413" s="1">
        <v>129.385</v>
      </c>
    </row>
    <row r="414">
      <c r="A414" s="4">
        <v>41828.27777777778</v>
      </c>
      <c r="B414" s="1">
        <v>0.0</v>
      </c>
      <c r="I414" s="4">
        <v>41830.59375</v>
      </c>
      <c r="J414" s="1">
        <v>0.0</v>
      </c>
      <c r="L414" s="1">
        <v>2.87521</v>
      </c>
      <c r="O414" s="1">
        <v>129.385</v>
      </c>
    </row>
    <row r="415">
      <c r="A415" s="4">
        <v>41828.28125</v>
      </c>
      <c r="B415" s="1">
        <v>0.0</v>
      </c>
      <c r="I415" s="4">
        <v>41830.59722222222</v>
      </c>
      <c r="J415" s="1">
        <v>0.0</v>
      </c>
      <c r="L415" s="1">
        <v>2.87521</v>
      </c>
      <c r="O415" s="1">
        <v>129.385</v>
      </c>
    </row>
    <row r="416">
      <c r="A416" s="4">
        <v>41828.28472222222</v>
      </c>
      <c r="B416" s="1">
        <v>0.0</v>
      </c>
      <c r="I416" s="4">
        <v>41830.600694444445</v>
      </c>
      <c r="J416" s="1">
        <v>0.0</v>
      </c>
      <c r="L416" s="1">
        <v>2.87521</v>
      </c>
      <c r="O416" s="1">
        <v>129.385</v>
      </c>
    </row>
    <row r="417">
      <c r="A417" s="4">
        <v>41828.288194444445</v>
      </c>
      <c r="B417" s="1">
        <v>0.0</v>
      </c>
      <c r="I417" s="4">
        <v>41830.604166666664</v>
      </c>
      <c r="J417" s="1">
        <v>0.0</v>
      </c>
      <c r="L417" s="1">
        <v>2.87521</v>
      </c>
      <c r="O417" s="1">
        <v>129.385</v>
      </c>
    </row>
    <row r="418">
      <c r="A418" s="4">
        <v>41828.291666666664</v>
      </c>
      <c r="B418" s="1">
        <v>0.0</v>
      </c>
      <c r="I418" s="4">
        <v>41830.60763888889</v>
      </c>
      <c r="J418" s="1">
        <v>0.0</v>
      </c>
      <c r="L418" s="1">
        <v>2.87521</v>
      </c>
      <c r="O418" s="1">
        <v>129.385</v>
      </c>
    </row>
    <row r="419">
      <c r="A419" s="4">
        <v>41828.29513888889</v>
      </c>
      <c r="B419" s="1">
        <v>0.0</v>
      </c>
      <c r="I419" s="4">
        <v>41830.61111111111</v>
      </c>
      <c r="J419" s="1">
        <v>0.0</v>
      </c>
      <c r="L419" s="1">
        <v>2.87521</v>
      </c>
      <c r="O419" s="1">
        <v>129.385</v>
      </c>
    </row>
    <row r="420">
      <c r="A420" s="4">
        <v>41828.29861111111</v>
      </c>
      <c r="B420" s="1">
        <v>0.0</v>
      </c>
      <c r="I420" s="4">
        <v>41830.614583333336</v>
      </c>
      <c r="J420" s="1">
        <v>0.0</v>
      </c>
      <c r="L420" s="1">
        <v>2.87521</v>
      </c>
      <c r="O420" s="1">
        <v>129.385</v>
      </c>
    </row>
    <row r="421">
      <c r="A421" s="4">
        <v>41828.302083333336</v>
      </c>
      <c r="B421" s="1">
        <v>0.0</v>
      </c>
      <c r="I421" s="4">
        <v>41830.618055555555</v>
      </c>
      <c r="J421" s="1">
        <v>0.0</v>
      </c>
      <c r="L421" s="1">
        <v>2.87521</v>
      </c>
      <c r="O421" s="1">
        <v>129.385</v>
      </c>
    </row>
    <row r="422">
      <c r="A422" s="4">
        <v>41828.305555555555</v>
      </c>
      <c r="B422" s="1">
        <v>0.0</v>
      </c>
      <c r="I422" s="4">
        <v>41830.62152777778</v>
      </c>
      <c r="J422" s="1">
        <v>0.0</v>
      </c>
      <c r="L422" s="1">
        <v>2.87521</v>
      </c>
      <c r="O422" s="1">
        <v>129.385</v>
      </c>
    </row>
    <row r="423">
      <c r="A423" s="4">
        <v>41828.30902777778</v>
      </c>
      <c r="B423" s="1">
        <v>0.0</v>
      </c>
      <c r="I423" s="4">
        <v>41830.625</v>
      </c>
      <c r="J423" s="1">
        <v>0.0</v>
      </c>
      <c r="L423" s="1">
        <v>2.87521</v>
      </c>
      <c r="O423" s="1">
        <v>129.385</v>
      </c>
    </row>
    <row r="424">
      <c r="A424" s="4">
        <v>41828.3125</v>
      </c>
      <c r="B424" s="1">
        <v>0.0</v>
      </c>
      <c r="I424" s="4">
        <v>41830.62847222222</v>
      </c>
      <c r="J424" s="1">
        <v>0.0</v>
      </c>
      <c r="L424" s="1">
        <v>2.87521</v>
      </c>
      <c r="O424" s="1">
        <v>129.385</v>
      </c>
    </row>
    <row r="425">
      <c r="A425" s="4">
        <v>41828.31597222222</v>
      </c>
      <c r="B425" s="1">
        <v>0.0</v>
      </c>
      <c r="I425" s="4">
        <v>41830.631944444445</v>
      </c>
      <c r="J425" s="1">
        <v>0.0</v>
      </c>
      <c r="L425" s="1">
        <v>2.87521</v>
      </c>
      <c r="O425" s="1">
        <v>129.385</v>
      </c>
    </row>
    <row r="426">
      <c r="A426" s="4">
        <v>41828.319444444445</v>
      </c>
      <c r="B426" s="1">
        <v>0.0</v>
      </c>
      <c r="I426" s="4">
        <v>41830.635416666664</v>
      </c>
      <c r="J426" s="1">
        <v>0.0</v>
      </c>
      <c r="L426" s="1">
        <v>2.87521</v>
      </c>
      <c r="O426" s="1">
        <v>129.385</v>
      </c>
    </row>
    <row r="427">
      <c r="A427" s="4">
        <v>41828.322916666664</v>
      </c>
      <c r="B427" s="1">
        <v>0.0</v>
      </c>
      <c r="I427" s="4">
        <v>41830.63888888889</v>
      </c>
      <c r="J427" s="1">
        <v>0.0</v>
      </c>
      <c r="L427" s="1">
        <v>2.87521</v>
      </c>
      <c r="O427" s="1">
        <v>129.385</v>
      </c>
    </row>
    <row r="428">
      <c r="A428" s="4">
        <v>41828.32638888889</v>
      </c>
      <c r="B428" s="1">
        <v>0.0</v>
      </c>
      <c r="I428" s="4">
        <v>41830.64236111111</v>
      </c>
      <c r="J428" s="1">
        <v>0.0</v>
      </c>
      <c r="L428" s="1">
        <v>2.87521</v>
      </c>
      <c r="O428" s="1">
        <v>129.385</v>
      </c>
    </row>
    <row r="429">
      <c r="A429" s="4">
        <v>41828.32986111111</v>
      </c>
      <c r="B429" s="1">
        <v>0.0</v>
      </c>
      <c r="I429" s="4">
        <v>41830.645833333336</v>
      </c>
      <c r="J429" s="1">
        <v>0.0</v>
      </c>
      <c r="L429" s="1">
        <v>2.87521</v>
      </c>
      <c r="O429" s="1">
        <v>129.385</v>
      </c>
    </row>
    <row r="430">
      <c r="A430" s="4">
        <v>41828.333333333336</v>
      </c>
      <c r="B430" s="1">
        <v>0.0</v>
      </c>
      <c r="I430" s="4">
        <v>41830.649305555555</v>
      </c>
      <c r="J430" s="1">
        <v>0.0</v>
      </c>
      <c r="L430" s="1">
        <v>2.87521</v>
      </c>
      <c r="O430" s="1">
        <v>129.385</v>
      </c>
    </row>
    <row r="431">
      <c r="A431" s="4">
        <v>41828.336805555555</v>
      </c>
      <c r="B431" s="1">
        <v>0.0</v>
      </c>
      <c r="I431" s="4">
        <v>41830.65277777778</v>
      </c>
      <c r="J431" s="1">
        <v>0.0</v>
      </c>
      <c r="L431" s="1">
        <v>2.87521</v>
      </c>
      <c r="O431" s="1">
        <v>129.385</v>
      </c>
    </row>
    <row r="432">
      <c r="A432" s="4">
        <v>41828.34027777778</v>
      </c>
      <c r="B432" s="1">
        <v>0.0</v>
      </c>
      <c r="I432" s="4">
        <v>41830.65625</v>
      </c>
      <c r="J432" s="1">
        <v>0.0</v>
      </c>
      <c r="L432" s="1">
        <v>2.87521</v>
      </c>
      <c r="O432" s="1">
        <v>129.385</v>
      </c>
    </row>
    <row r="433">
      <c r="A433" s="4">
        <v>41828.34375</v>
      </c>
      <c r="B433" s="1">
        <v>0.0</v>
      </c>
      <c r="I433" s="4">
        <v>41830.65972222222</v>
      </c>
      <c r="J433" s="1">
        <v>0.0</v>
      </c>
      <c r="L433" s="1">
        <v>2.87521</v>
      </c>
      <c r="O433" s="1">
        <v>129.385</v>
      </c>
    </row>
    <row r="434">
      <c r="A434" s="4">
        <v>41828.34722222222</v>
      </c>
      <c r="B434" s="1">
        <v>0.0</v>
      </c>
      <c r="I434" s="4">
        <v>41830.663194444445</v>
      </c>
      <c r="J434" s="1">
        <v>0.0</v>
      </c>
      <c r="L434" s="1">
        <v>2.87521</v>
      </c>
      <c r="O434" s="1">
        <v>129.385</v>
      </c>
    </row>
    <row r="435">
      <c r="A435" s="4">
        <v>41828.350694444445</v>
      </c>
      <c r="B435" s="1">
        <v>0.0</v>
      </c>
      <c r="I435" s="4">
        <v>41830.666666666664</v>
      </c>
      <c r="J435" s="1">
        <v>0.0</v>
      </c>
      <c r="L435" s="1">
        <v>2.87521</v>
      </c>
      <c r="O435" s="1">
        <v>129.385</v>
      </c>
    </row>
    <row r="436">
      <c r="A436" s="4">
        <v>41828.354166666664</v>
      </c>
      <c r="B436" s="1">
        <v>0.0</v>
      </c>
      <c r="I436" s="4">
        <v>41830.67013888889</v>
      </c>
      <c r="J436" s="1">
        <v>0.0</v>
      </c>
      <c r="L436" s="1">
        <v>2.87521</v>
      </c>
      <c r="O436" s="1">
        <v>129.385</v>
      </c>
    </row>
    <row r="437">
      <c r="A437" s="4">
        <v>41828.35763888889</v>
      </c>
      <c r="B437" s="1">
        <v>0.0</v>
      </c>
      <c r="I437" s="4">
        <v>41830.67361111111</v>
      </c>
      <c r="J437" s="1">
        <v>0.0</v>
      </c>
      <c r="L437" s="1">
        <v>2.87521</v>
      </c>
      <c r="O437" s="1">
        <v>129.385</v>
      </c>
    </row>
    <row r="438">
      <c r="A438" s="4">
        <v>41828.36111111111</v>
      </c>
      <c r="B438" s="1">
        <v>0.0</v>
      </c>
      <c r="I438" s="4">
        <v>41830.677083333336</v>
      </c>
      <c r="J438" s="1">
        <v>0.0</v>
      </c>
      <c r="L438" s="1">
        <v>2.87521</v>
      </c>
      <c r="O438" s="1">
        <v>129.385</v>
      </c>
    </row>
    <row r="439">
      <c r="A439" s="4">
        <v>41828.364583333336</v>
      </c>
      <c r="B439" s="1">
        <v>0.0</v>
      </c>
      <c r="I439" s="4">
        <v>41830.680555555555</v>
      </c>
      <c r="J439" s="1">
        <v>0.0</v>
      </c>
      <c r="L439" s="1">
        <v>2.87521</v>
      </c>
      <c r="O439" s="1">
        <v>129.385</v>
      </c>
    </row>
    <row r="440">
      <c r="A440" s="4">
        <v>41828.368055555555</v>
      </c>
      <c r="B440" s="1">
        <v>0.0</v>
      </c>
      <c r="I440" s="4">
        <v>41830.68402777778</v>
      </c>
      <c r="J440" s="1">
        <v>0.0</v>
      </c>
      <c r="L440" s="1">
        <v>2.87521</v>
      </c>
      <c r="O440" s="1">
        <v>129.385</v>
      </c>
    </row>
    <row r="441">
      <c r="A441" s="4">
        <v>41828.37152777778</v>
      </c>
      <c r="B441" s="1">
        <v>0.0</v>
      </c>
      <c r="I441" s="4">
        <v>41830.6875</v>
      </c>
      <c r="J441" s="1">
        <v>0.0</v>
      </c>
      <c r="L441" s="1">
        <v>2.87521</v>
      </c>
      <c r="O441" s="1">
        <v>129.385</v>
      </c>
    </row>
    <row r="442">
      <c r="A442" s="4">
        <v>41828.375</v>
      </c>
      <c r="B442" s="1">
        <v>0.0</v>
      </c>
      <c r="I442" s="4">
        <v>41830.69097222222</v>
      </c>
      <c r="J442" s="1">
        <v>0.0</v>
      </c>
      <c r="L442" s="1">
        <v>2.87521</v>
      </c>
      <c r="O442" s="1">
        <v>129.385</v>
      </c>
    </row>
    <row r="443">
      <c r="A443" s="4">
        <v>41828.37847222222</v>
      </c>
      <c r="B443" s="1">
        <v>0.0</v>
      </c>
      <c r="I443" s="4">
        <v>41830.694444444445</v>
      </c>
      <c r="J443" s="1">
        <v>0.0</v>
      </c>
      <c r="L443" s="1">
        <v>2.87521</v>
      </c>
      <c r="O443" s="1">
        <v>129.385</v>
      </c>
    </row>
    <row r="444">
      <c r="A444" s="4">
        <v>41828.381944444445</v>
      </c>
      <c r="B444" s="1">
        <v>0.0</v>
      </c>
      <c r="I444" s="4">
        <v>41830.697916666664</v>
      </c>
      <c r="J444" s="1">
        <v>0.0</v>
      </c>
      <c r="L444" s="1">
        <v>2.87521</v>
      </c>
      <c r="O444" s="1">
        <v>129.385</v>
      </c>
    </row>
    <row r="445">
      <c r="A445" s="4">
        <v>41828.385416666664</v>
      </c>
      <c r="B445" s="1">
        <v>0.0</v>
      </c>
      <c r="I445" s="4">
        <v>41830.70138888889</v>
      </c>
      <c r="J445" s="1">
        <v>0.0</v>
      </c>
      <c r="L445" s="1">
        <v>2.87521</v>
      </c>
      <c r="O445" s="1">
        <v>129.385</v>
      </c>
    </row>
    <row r="446">
      <c r="A446" s="4">
        <v>41828.38888888889</v>
      </c>
      <c r="B446" s="1">
        <v>0.0</v>
      </c>
      <c r="I446" s="4">
        <v>41830.70486111111</v>
      </c>
      <c r="J446" s="1">
        <v>0.0</v>
      </c>
      <c r="L446" s="1">
        <v>2.87521</v>
      </c>
      <c r="O446" s="1">
        <v>129.385</v>
      </c>
    </row>
    <row r="447">
      <c r="A447" s="4">
        <v>41828.39236111111</v>
      </c>
      <c r="B447" s="1">
        <v>0.0</v>
      </c>
      <c r="I447" s="4">
        <v>41830.708333333336</v>
      </c>
      <c r="J447" s="1">
        <v>0.0</v>
      </c>
      <c r="L447" s="1">
        <v>2.87521</v>
      </c>
      <c r="O447" s="1">
        <v>129.385</v>
      </c>
    </row>
    <row r="448">
      <c r="A448" s="4">
        <v>41828.395833333336</v>
      </c>
      <c r="B448" s="1">
        <v>0.0</v>
      </c>
      <c r="I448" s="4">
        <v>41830.711805555555</v>
      </c>
      <c r="J448" s="1">
        <v>0.0</v>
      </c>
      <c r="L448" s="1">
        <v>2.87521</v>
      </c>
      <c r="O448" s="1">
        <v>129.385</v>
      </c>
    </row>
    <row r="449">
      <c r="A449" s="4">
        <v>41828.399305555555</v>
      </c>
      <c r="B449" s="1">
        <v>0.0</v>
      </c>
      <c r="I449" s="4">
        <v>41830.71527777778</v>
      </c>
      <c r="J449" s="1">
        <v>0.0</v>
      </c>
      <c r="L449" s="1">
        <v>2.87521</v>
      </c>
      <c r="O449" s="1">
        <v>129.385</v>
      </c>
    </row>
    <row r="450">
      <c r="A450" s="4">
        <v>41828.40277777778</v>
      </c>
      <c r="B450" s="1">
        <v>0.0</v>
      </c>
      <c r="I450" s="4">
        <v>41830.71875</v>
      </c>
      <c r="J450" s="1">
        <v>0.0</v>
      </c>
      <c r="L450" s="1">
        <v>2.87521</v>
      </c>
      <c r="O450" s="1">
        <v>129.385</v>
      </c>
    </row>
    <row r="451">
      <c r="A451" s="4">
        <v>41828.40625</v>
      </c>
      <c r="B451" s="1">
        <v>0.0</v>
      </c>
      <c r="I451" s="4">
        <v>41830.72222222222</v>
      </c>
      <c r="J451" s="1">
        <v>0.0</v>
      </c>
      <c r="L451" s="1">
        <v>2.87521</v>
      </c>
      <c r="O451" s="1">
        <v>129.385</v>
      </c>
    </row>
    <row r="452">
      <c r="A452" s="4">
        <v>41828.40972222222</v>
      </c>
      <c r="B452" s="1">
        <v>0.0</v>
      </c>
      <c r="I452" s="4">
        <v>41830.725694444445</v>
      </c>
      <c r="J452" s="1">
        <v>0.0</v>
      </c>
      <c r="L452" s="1">
        <v>2.87521</v>
      </c>
      <c r="O452" s="1">
        <v>129.385</v>
      </c>
    </row>
    <row r="453">
      <c r="A453" s="4">
        <v>41828.413194444445</v>
      </c>
      <c r="B453" s="1">
        <v>0.0</v>
      </c>
      <c r="I453" s="4">
        <v>41830.729166666664</v>
      </c>
      <c r="J453" s="1">
        <v>0.0</v>
      </c>
      <c r="L453" s="1">
        <v>2.87521</v>
      </c>
      <c r="O453" s="1">
        <v>129.385</v>
      </c>
    </row>
    <row r="454">
      <c r="A454" s="4">
        <v>41828.416666666664</v>
      </c>
      <c r="B454" s="1">
        <v>0.0</v>
      </c>
      <c r="I454" s="4">
        <v>41830.73263888889</v>
      </c>
      <c r="J454" s="1">
        <v>0.0</v>
      </c>
      <c r="L454" s="1">
        <v>2.87521</v>
      </c>
      <c r="O454" s="1">
        <v>129.385</v>
      </c>
    </row>
    <row r="455">
      <c r="A455" s="4">
        <v>41828.42013888889</v>
      </c>
      <c r="B455" s="1">
        <v>0.0</v>
      </c>
      <c r="I455" s="4">
        <v>41830.73611111111</v>
      </c>
      <c r="J455" s="1">
        <v>0.0</v>
      </c>
      <c r="L455" s="1">
        <v>2.87521</v>
      </c>
      <c r="O455" s="1">
        <v>129.385</v>
      </c>
    </row>
    <row r="456">
      <c r="A456" s="4">
        <v>41828.42361111111</v>
      </c>
      <c r="B456" s="1">
        <v>0.0</v>
      </c>
      <c r="I456" s="4">
        <v>41830.739583333336</v>
      </c>
      <c r="J456" s="1">
        <v>0.0</v>
      </c>
      <c r="L456" s="1">
        <v>2.87521</v>
      </c>
      <c r="O456" s="1">
        <v>129.385</v>
      </c>
    </row>
    <row r="457">
      <c r="A457" s="4">
        <v>41828.427083333336</v>
      </c>
      <c r="B457" s="1">
        <v>0.0</v>
      </c>
      <c r="I457" s="4">
        <v>41830.743055555555</v>
      </c>
      <c r="J457" s="1">
        <v>0.0</v>
      </c>
      <c r="L457" s="1">
        <v>2.87521</v>
      </c>
      <c r="O457" s="1">
        <v>129.385</v>
      </c>
    </row>
    <row r="458">
      <c r="A458" s="4">
        <v>41828.430555555555</v>
      </c>
      <c r="B458" s="1">
        <v>0.0</v>
      </c>
      <c r="I458" s="4">
        <v>41830.74652777778</v>
      </c>
      <c r="J458" s="1">
        <v>0.0</v>
      </c>
      <c r="L458" s="1">
        <v>2.87521</v>
      </c>
      <c r="O458" s="1">
        <v>129.385</v>
      </c>
    </row>
    <row r="459">
      <c r="A459" s="4">
        <v>41828.43402777778</v>
      </c>
      <c r="B459" s="1">
        <v>0.0</v>
      </c>
      <c r="I459" s="4">
        <v>41830.75</v>
      </c>
      <c r="J459" s="1">
        <v>0.0</v>
      </c>
      <c r="L459" s="1">
        <v>2.87521</v>
      </c>
      <c r="O459" s="1">
        <v>129.385</v>
      </c>
    </row>
    <row r="460">
      <c r="A460" s="4">
        <v>41828.4375</v>
      </c>
      <c r="B460" s="1">
        <v>0.0</v>
      </c>
      <c r="I460" s="4">
        <v>41830.75347222222</v>
      </c>
      <c r="J460" s="1">
        <v>0.0</v>
      </c>
      <c r="L460" s="1">
        <v>2.87521</v>
      </c>
      <c r="O460" s="1">
        <v>129.385</v>
      </c>
    </row>
    <row r="461">
      <c r="A461" s="4">
        <v>41828.44097222222</v>
      </c>
      <c r="B461" s="1">
        <v>0.0</v>
      </c>
      <c r="I461" s="4">
        <v>41830.756944444445</v>
      </c>
      <c r="J461" s="1">
        <v>0.0</v>
      </c>
      <c r="L461" s="1">
        <v>2.87521</v>
      </c>
      <c r="O461" s="1">
        <v>129.385</v>
      </c>
    </row>
    <row r="462">
      <c r="A462" s="4">
        <v>41828.444444444445</v>
      </c>
      <c r="B462" s="1">
        <v>0.0</v>
      </c>
      <c r="I462" s="4">
        <v>41830.760416666664</v>
      </c>
      <c r="J462" s="1">
        <v>0.0</v>
      </c>
      <c r="L462" s="1">
        <v>2.87521</v>
      </c>
      <c r="O462" s="1">
        <v>129.385</v>
      </c>
    </row>
    <row r="463">
      <c r="A463" s="4">
        <v>41828.447916666664</v>
      </c>
      <c r="B463" s="1">
        <v>0.0</v>
      </c>
      <c r="I463" s="4">
        <v>41830.76388888889</v>
      </c>
      <c r="J463" s="1">
        <v>0.0</v>
      </c>
      <c r="L463" s="1">
        <v>2.87521</v>
      </c>
      <c r="O463" s="1">
        <v>129.385</v>
      </c>
    </row>
    <row r="464">
      <c r="A464" s="4">
        <v>41828.45138888889</v>
      </c>
      <c r="B464" s="1">
        <v>0.0</v>
      </c>
      <c r="I464" s="4">
        <v>41830.76736111111</v>
      </c>
      <c r="J464" s="1">
        <v>0.0</v>
      </c>
      <c r="L464" s="1">
        <v>2.87521</v>
      </c>
      <c r="O464" s="1">
        <v>129.385</v>
      </c>
    </row>
    <row r="465">
      <c r="A465" s="4">
        <v>41828.45486111111</v>
      </c>
      <c r="B465" s="1">
        <v>0.0</v>
      </c>
      <c r="I465" s="4">
        <v>41830.770833333336</v>
      </c>
      <c r="J465" s="1">
        <v>0.0</v>
      </c>
      <c r="L465" s="1">
        <v>2.87521</v>
      </c>
      <c r="O465" s="1">
        <v>129.385</v>
      </c>
    </row>
    <row r="466">
      <c r="A466" s="4">
        <v>41828.458333333336</v>
      </c>
      <c r="B466" s="1">
        <v>0.0</v>
      </c>
      <c r="I466" s="4">
        <v>41830.774305555555</v>
      </c>
      <c r="J466" s="1">
        <v>0.0</v>
      </c>
      <c r="L466" s="1">
        <v>2.87521</v>
      </c>
      <c r="O466" s="1">
        <v>129.385</v>
      </c>
    </row>
    <row r="467">
      <c r="A467" s="4">
        <v>41828.461805555555</v>
      </c>
      <c r="B467" s="1">
        <v>0.0</v>
      </c>
      <c r="I467" s="4">
        <v>41830.77777777778</v>
      </c>
      <c r="J467" s="1">
        <v>0.0</v>
      </c>
      <c r="L467" s="1">
        <v>2.87521</v>
      </c>
      <c r="O467" s="1">
        <v>129.385</v>
      </c>
    </row>
    <row r="468">
      <c r="A468" s="4">
        <v>41828.46527777778</v>
      </c>
      <c r="B468" s="1">
        <v>0.0</v>
      </c>
      <c r="I468" s="4">
        <v>41830.78125</v>
      </c>
      <c r="J468" s="1">
        <v>0.0</v>
      </c>
      <c r="L468" s="1">
        <v>2.87521</v>
      </c>
      <c r="O468" s="1">
        <v>129.385</v>
      </c>
    </row>
    <row r="469">
      <c r="A469" s="4">
        <v>41828.46875</v>
      </c>
      <c r="B469" s="1">
        <v>0.0</v>
      </c>
      <c r="I469" s="4">
        <v>41830.78472222222</v>
      </c>
      <c r="J469" s="1">
        <v>0.0</v>
      </c>
      <c r="L469" s="1">
        <v>2.87521</v>
      </c>
      <c r="O469" s="1">
        <v>129.385</v>
      </c>
    </row>
    <row r="470">
      <c r="A470" s="4">
        <v>41828.47222222222</v>
      </c>
      <c r="B470" s="1">
        <v>0.0</v>
      </c>
      <c r="I470" s="4">
        <v>41830.788194444445</v>
      </c>
      <c r="J470" s="1">
        <v>0.0</v>
      </c>
      <c r="L470" s="1">
        <v>2.87521</v>
      </c>
      <c r="O470" s="1">
        <v>129.385</v>
      </c>
    </row>
    <row r="471">
      <c r="A471" s="4">
        <v>41828.475694444445</v>
      </c>
      <c r="B471" s="1">
        <v>0.0</v>
      </c>
      <c r="I471" s="4">
        <v>41830.791666666664</v>
      </c>
      <c r="J471" s="1">
        <v>0.0</v>
      </c>
      <c r="L471" s="1">
        <v>2.87521</v>
      </c>
      <c r="O471" s="1">
        <v>129.385</v>
      </c>
    </row>
    <row r="472">
      <c r="A472" s="4">
        <v>41828.479166666664</v>
      </c>
      <c r="B472" s="1">
        <v>0.0</v>
      </c>
      <c r="I472" s="4">
        <v>41830.79513888889</v>
      </c>
      <c r="J472" s="1">
        <v>0.0</v>
      </c>
      <c r="L472" s="1">
        <v>2.87521</v>
      </c>
      <c r="O472" s="1">
        <v>129.385</v>
      </c>
    </row>
    <row r="473">
      <c r="A473" s="4">
        <v>41828.48263888889</v>
      </c>
      <c r="B473" s="1">
        <v>0.0</v>
      </c>
      <c r="I473" s="4">
        <v>41830.79861111111</v>
      </c>
      <c r="J473" s="1">
        <v>0.0</v>
      </c>
      <c r="L473" s="1">
        <v>2.87521</v>
      </c>
      <c r="O473" s="1">
        <v>129.385</v>
      </c>
    </row>
    <row r="474">
      <c r="A474" s="4">
        <v>41828.48611111111</v>
      </c>
      <c r="B474" s="1">
        <v>0.0</v>
      </c>
      <c r="I474" s="4">
        <v>41830.802083333336</v>
      </c>
      <c r="J474" s="1">
        <v>0.0</v>
      </c>
      <c r="L474" s="1">
        <v>2.87521</v>
      </c>
      <c r="O474" s="1">
        <v>129.385</v>
      </c>
    </row>
    <row r="475">
      <c r="A475" s="4">
        <v>41828.489583333336</v>
      </c>
      <c r="B475" s="1">
        <v>0.0</v>
      </c>
      <c r="I475" s="4">
        <v>41830.805555555555</v>
      </c>
      <c r="J475" s="1">
        <v>0.0</v>
      </c>
      <c r="L475" s="1">
        <v>2.87521</v>
      </c>
      <c r="O475" s="1">
        <v>129.385</v>
      </c>
    </row>
    <row r="476">
      <c r="A476" s="4">
        <v>41828.493055555555</v>
      </c>
      <c r="B476" s="1">
        <v>0.0</v>
      </c>
      <c r="I476" s="4">
        <v>41830.80902777778</v>
      </c>
      <c r="J476" s="1">
        <v>0.0</v>
      </c>
      <c r="L476" s="1">
        <v>2.87521</v>
      </c>
      <c r="O476" s="1">
        <v>129.385</v>
      </c>
    </row>
    <row r="477">
      <c r="A477" s="4">
        <v>41828.49652777778</v>
      </c>
      <c r="B477" s="1">
        <v>0.0</v>
      </c>
      <c r="I477" s="4">
        <v>41830.8125</v>
      </c>
      <c r="J477" s="1">
        <v>0.0</v>
      </c>
      <c r="L477" s="1">
        <v>2.87521</v>
      </c>
      <c r="O477" s="1">
        <v>129.385</v>
      </c>
    </row>
    <row r="478">
      <c r="A478" s="4">
        <v>41828.5</v>
      </c>
      <c r="B478" s="1">
        <v>0.0</v>
      </c>
      <c r="I478" s="4">
        <v>41830.81597222222</v>
      </c>
      <c r="J478" s="1">
        <v>0.0</v>
      </c>
      <c r="L478" s="1">
        <v>2.87521</v>
      </c>
      <c r="O478" s="1">
        <v>129.385</v>
      </c>
    </row>
    <row r="479">
      <c r="A479" s="4">
        <v>41828.50347222222</v>
      </c>
      <c r="B479" s="1">
        <v>0.0</v>
      </c>
      <c r="I479" s="4">
        <v>41830.819444444445</v>
      </c>
      <c r="J479" s="1">
        <v>0.0</v>
      </c>
      <c r="L479" s="1">
        <v>2.87521</v>
      </c>
      <c r="O479" s="1">
        <v>129.385</v>
      </c>
    </row>
    <row r="480">
      <c r="A480" s="4">
        <v>41828.506944444445</v>
      </c>
      <c r="B480" s="1">
        <v>0.0</v>
      </c>
      <c r="I480" s="4">
        <v>41830.822916666664</v>
      </c>
      <c r="J480" s="1">
        <v>0.0</v>
      </c>
      <c r="L480" s="1">
        <v>2.87521</v>
      </c>
      <c r="O480" s="1">
        <v>129.385</v>
      </c>
    </row>
    <row r="481">
      <c r="A481" s="4">
        <v>41828.510416666664</v>
      </c>
      <c r="B481" s="1">
        <v>0.0</v>
      </c>
      <c r="I481" s="4">
        <v>41830.82638888889</v>
      </c>
      <c r="J481" s="1">
        <v>0.0</v>
      </c>
      <c r="L481" s="1">
        <v>2.87521</v>
      </c>
      <c r="O481" s="1">
        <v>129.385</v>
      </c>
    </row>
    <row r="482">
      <c r="A482" s="4">
        <v>41828.51388888889</v>
      </c>
      <c r="B482" s="1">
        <v>0.0</v>
      </c>
      <c r="I482" s="4">
        <v>41830.82986111111</v>
      </c>
      <c r="J482" s="1">
        <v>0.0</v>
      </c>
      <c r="L482" s="1">
        <v>2.87521</v>
      </c>
      <c r="O482" s="1">
        <v>129.385</v>
      </c>
    </row>
    <row r="483">
      <c r="A483" s="4">
        <v>41828.51736111111</v>
      </c>
      <c r="B483" s="1">
        <v>0.0</v>
      </c>
      <c r="I483" s="4">
        <v>41830.833333333336</v>
      </c>
      <c r="J483" s="1">
        <v>0.0</v>
      </c>
      <c r="L483" s="1">
        <v>2.87521</v>
      </c>
      <c r="O483" s="1">
        <v>129.385</v>
      </c>
    </row>
    <row r="484">
      <c r="A484" s="4">
        <v>41828.520833333336</v>
      </c>
      <c r="B484" s="1">
        <v>0.0</v>
      </c>
      <c r="I484" s="4">
        <v>41830.836805555555</v>
      </c>
      <c r="J484" s="1">
        <v>0.594146</v>
      </c>
      <c r="L484" s="1">
        <v>2.87521</v>
      </c>
      <c r="O484" s="1">
        <v>128.79</v>
      </c>
    </row>
    <row r="485">
      <c r="A485" s="4">
        <v>41828.524305555555</v>
      </c>
      <c r="B485" s="1">
        <v>0.0</v>
      </c>
      <c r="I485" s="4">
        <v>41830.84027777778</v>
      </c>
      <c r="J485" s="1">
        <v>0.917697</v>
      </c>
      <c r="L485" s="1">
        <v>1.47097</v>
      </c>
      <c r="O485" s="1">
        <v>125.874</v>
      </c>
    </row>
    <row r="486">
      <c r="A486" s="4">
        <v>41828.52777777778</v>
      </c>
      <c r="B486" s="1">
        <v>0.0</v>
      </c>
      <c r="I486" s="4">
        <v>41830.84375</v>
      </c>
      <c r="J486" s="1">
        <v>0.0</v>
      </c>
      <c r="L486" s="1">
        <v>1.16014</v>
      </c>
      <c r="O486" s="1">
        <v>121.243</v>
      </c>
    </row>
    <row r="487">
      <c r="A487" s="4">
        <v>41828.53125</v>
      </c>
      <c r="B487" s="1">
        <v>0.0</v>
      </c>
      <c r="I487" s="4">
        <v>41830.84722222222</v>
      </c>
      <c r="J487" s="1">
        <v>0.806584</v>
      </c>
      <c r="L487" s="1">
        <v>3.75421</v>
      </c>
      <c r="O487" s="1">
        <v>116.685</v>
      </c>
    </row>
    <row r="488">
      <c r="A488" s="4">
        <v>41828.53472222222</v>
      </c>
      <c r="B488" s="1">
        <v>0.0</v>
      </c>
      <c r="I488" s="4">
        <v>41830.850694444445</v>
      </c>
      <c r="J488" s="1">
        <v>0.456197</v>
      </c>
      <c r="L488" s="1">
        <v>0.870304</v>
      </c>
      <c r="O488" s="1">
        <v>144.256</v>
      </c>
    </row>
    <row r="489">
      <c r="A489" s="4">
        <v>41828.538194444445</v>
      </c>
      <c r="B489" s="1">
        <v>0.0</v>
      </c>
      <c r="I489" s="4">
        <v>41830.854166666664</v>
      </c>
      <c r="J489" s="1">
        <v>0.0</v>
      </c>
      <c r="L489" s="1">
        <v>3.44452</v>
      </c>
      <c r="O489" s="1">
        <v>131.96</v>
      </c>
    </row>
    <row r="490">
      <c r="A490" s="4">
        <v>41828.541666666664</v>
      </c>
      <c r="B490" s="1">
        <v>0.0</v>
      </c>
      <c r="I490" s="4">
        <v>41830.85763888889</v>
      </c>
      <c r="J490" s="1">
        <v>288.208</v>
      </c>
      <c r="L490" s="1">
        <v>5.87296</v>
      </c>
      <c r="O490" s="1">
        <v>399.124</v>
      </c>
    </row>
    <row r="491">
      <c r="A491" s="4">
        <v>41828.54513888889</v>
      </c>
      <c r="B491" s="1">
        <v>0.0</v>
      </c>
      <c r="I491" s="4">
        <v>41830.86111111111</v>
      </c>
      <c r="J491" s="1">
        <v>1.77478</v>
      </c>
      <c r="L491" s="1">
        <v>1.44157</v>
      </c>
      <c r="O491" s="1">
        <v>663.745</v>
      </c>
    </row>
    <row r="492">
      <c r="A492" s="4">
        <v>41828.54861111111</v>
      </c>
      <c r="B492" s="1">
        <v>0.0</v>
      </c>
      <c r="I492" s="4">
        <v>41830.864583333336</v>
      </c>
      <c r="J492" s="1">
        <v>0.0</v>
      </c>
      <c r="L492" s="1">
        <v>1.94023</v>
      </c>
      <c r="O492" s="1">
        <v>927.432</v>
      </c>
    </row>
    <row r="493">
      <c r="A493" s="4">
        <v>41828.552083333336</v>
      </c>
      <c r="B493" s="1">
        <v>0.0</v>
      </c>
      <c r="I493" s="4">
        <v>41830.868055555555</v>
      </c>
      <c r="J493" s="1">
        <v>0.0</v>
      </c>
      <c r="L493" s="1">
        <v>1.52057</v>
      </c>
      <c r="O493" s="1">
        <v>1487.64</v>
      </c>
    </row>
    <row r="494">
      <c r="A494" s="4">
        <v>41828.555555555555</v>
      </c>
      <c r="B494" s="1">
        <v>0.0</v>
      </c>
      <c r="I494" s="4">
        <v>41830.87152777778</v>
      </c>
      <c r="J494" s="1">
        <v>0.0</v>
      </c>
      <c r="L494" s="1">
        <v>-1.17813</v>
      </c>
      <c r="O494" s="1">
        <v>2065.94</v>
      </c>
    </row>
    <row r="495">
      <c r="A495" s="4">
        <v>41828.55902777778</v>
      </c>
      <c r="B495" s="1">
        <v>0.0</v>
      </c>
      <c r="I495" s="4">
        <v>41830.875</v>
      </c>
      <c r="J495" s="1">
        <v>0.621522</v>
      </c>
      <c r="L495" s="1">
        <v>19.0449</v>
      </c>
      <c r="O495" s="1">
        <v>2359.86</v>
      </c>
    </row>
    <row r="496">
      <c r="A496" s="4">
        <v>41828.5625</v>
      </c>
      <c r="B496" s="1">
        <v>0.0</v>
      </c>
      <c r="I496" s="4">
        <v>41830.87847222222</v>
      </c>
      <c r="J496" s="1">
        <v>0.708573</v>
      </c>
      <c r="L496" s="1">
        <v>-9.76805</v>
      </c>
      <c r="O496" s="1">
        <v>2646.82</v>
      </c>
    </row>
    <row r="497">
      <c r="A497" s="4">
        <v>41828.56597222222</v>
      </c>
      <c r="B497" s="1">
        <v>0.0</v>
      </c>
      <c r="I497" s="4">
        <v>41830.881944444445</v>
      </c>
      <c r="J497" s="1">
        <v>0.0</v>
      </c>
      <c r="L497" s="1">
        <v>7.0258</v>
      </c>
      <c r="O497" s="1">
        <v>2968.26</v>
      </c>
    </row>
    <row r="498">
      <c r="A498" s="4">
        <v>41828.569444444445</v>
      </c>
      <c r="B498" s="1">
        <v>0.0</v>
      </c>
      <c r="I498" s="4">
        <v>41830.885416666664</v>
      </c>
      <c r="J498" s="1">
        <v>0.0</v>
      </c>
      <c r="L498" s="1">
        <v>7.29647</v>
      </c>
      <c r="O498" s="1">
        <v>3260.21</v>
      </c>
    </row>
    <row r="499">
      <c r="A499" s="4">
        <v>41828.572916666664</v>
      </c>
      <c r="B499" s="1">
        <v>0.0</v>
      </c>
      <c r="I499" s="4">
        <v>41830.88888888889</v>
      </c>
      <c r="J499" s="1">
        <v>0.918439</v>
      </c>
      <c r="L499" s="1">
        <v>6.83867</v>
      </c>
      <c r="O499" s="1">
        <v>207.962</v>
      </c>
    </row>
    <row r="500">
      <c r="A500" s="4">
        <v>41828.57638888889</v>
      </c>
      <c r="B500" s="1">
        <v>0.0</v>
      </c>
      <c r="I500" s="4">
        <v>41830.89236111111</v>
      </c>
      <c r="J500" s="1">
        <v>0.0</v>
      </c>
      <c r="L500" s="1">
        <v>11.2616</v>
      </c>
      <c r="O500" s="1">
        <v>268.655</v>
      </c>
    </row>
    <row r="501">
      <c r="A501" s="4">
        <v>41828.57986111111</v>
      </c>
      <c r="B501" s="1">
        <v>0.0</v>
      </c>
      <c r="I501" s="4">
        <v>41830.895833333336</v>
      </c>
      <c r="J501" s="1">
        <v>9.38535</v>
      </c>
      <c r="L501" s="1">
        <v>4.40761</v>
      </c>
      <c r="O501" s="1">
        <v>298.069</v>
      </c>
    </row>
    <row r="502">
      <c r="A502" s="4">
        <v>41828.583333333336</v>
      </c>
      <c r="B502" s="1">
        <v>0.0</v>
      </c>
      <c r="I502" s="4">
        <v>41830.899305555555</v>
      </c>
      <c r="J502" s="1">
        <v>1.37453</v>
      </c>
      <c r="L502" s="1">
        <v>6.63651</v>
      </c>
      <c r="O502" s="1">
        <v>327.006</v>
      </c>
    </row>
    <row r="503">
      <c r="A503" s="4">
        <v>41828.586805555555</v>
      </c>
      <c r="B503" s="1">
        <v>0.0</v>
      </c>
      <c r="I503" s="4">
        <v>41830.90277777778</v>
      </c>
      <c r="J503" s="1">
        <v>0.0</v>
      </c>
      <c r="L503" s="1">
        <v>-0.0828351</v>
      </c>
      <c r="O503" s="1">
        <v>381.054</v>
      </c>
    </row>
    <row r="504">
      <c r="A504" s="4">
        <v>41828.59027777778</v>
      </c>
      <c r="B504" s="1">
        <v>0.0</v>
      </c>
      <c r="I504" s="4">
        <v>41830.90625</v>
      </c>
      <c r="J504" s="1">
        <v>1.16889</v>
      </c>
      <c r="L504" s="1">
        <v>4.06465</v>
      </c>
      <c r="O504" s="1">
        <v>349.205</v>
      </c>
    </row>
    <row r="505">
      <c r="A505" s="4">
        <v>41828.59375</v>
      </c>
      <c r="B505" s="1">
        <v>0.0</v>
      </c>
      <c r="I505" s="4">
        <v>41830.90972222222</v>
      </c>
      <c r="J505" s="1">
        <v>0.0</v>
      </c>
      <c r="L505" s="1">
        <v>-3.77411</v>
      </c>
      <c r="O505" s="1">
        <v>288.444</v>
      </c>
    </row>
    <row r="506">
      <c r="A506" s="4">
        <v>41828.59722222222</v>
      </c>
      <c r="B506" s="1">
        <v>0.0</v>
      </c>
      <c r="I506" s="4">
        <v>41830.913194444445</v>
      </c>
      <c r="J506" s="1">
        <v>1.21219</v>
      </c>
      <c r="L506" s="1">
        <v>7.41446</v>
      </c>
      <c r="O506" s="1">
        <v>261.367</v>
      </c>
    </row>
    <row r="507">
      <c r="A507" s="4">
        <v>41828.600694444445</v>
      </c>
      <c r="B507" s="1">
        <v>0.0</v>
      </c>
      <c r="I507" s="4">
        <v>41830.916666666664</v>
      </c>
      <c r="J507" s="1">
        <v>0.0</v>
      </c>
      <c r="L507" s="1">
        <v>-1.95955</v>
      </c>
      <c r="O507" s="1">
        <v>226.247</v>
      </c>
    </row>
    <row r="508">
      <c r="A508" s="4">
        <v>41828.604166666664</v>
      </c>
      <c r="B508" s="1">
        <v>0.0</v>
      </c>
      <c r="I508" s="4">
        <v>41830.92013888889</v>
      </c>
      <c r="J508" s="1">
        <v>10.6175</v>
      </c>
      <c r="L508" s="1">
        <v>11.5713</v>
      </c>
      <c r="O508" s="1">
        <v>199.923</v>
      </c>
    </row>
    <row r="509">
      <c r="A509" s="4">
        <v>41828.60763888889</v>
      </c>
      <c r="B509" s="1">
        <v>0.0</v>
      </c>
      <c r="I509" s="4">
        <v>41830.92361111111</v>
      </c>
      <c r="J509" s="1">
        <v>0.0</v>
      </c>
      <c r="L509" s="1">
        <v>2.11353</v>
      </c>
      <c r="O509" s="1">
        <v>152.009</v>
      </c>
    </row>
    <row r="510">
      <c r="A510" s="4">
        <v>41828.61111111111</v>
      </c>
      <c r="B510" s="1">
        <v>0.0</v>
      </c>
      <c r="I510" s="4">
        <v>41830.927083333336</v>
      </c>
      <c r="J510" s="1">
        <v>0.0</v>
      </c>
      <c r="L510" s="1">
        <v>3.00053</v>
      </c>
      <c r="O510" s="1">
        <v>133.121</v>
      </c>
    </row>
    <row r="511">
      <c r="A511" s="4">
        <v>41828.614583333336</v>
      </c>
      <c r="B511" s="1">
        <v>0.0</v>
      </c>
      <c r="I511" s="4">
        <v>41830.930555555555</v>
      </c>
      <c r="J511" s="1">
        <v>0.908207</v>
      </c>
      <c r="L511" s="1">
        <v>4.90235</v>
      </c>
      <c r="O511" s="1">
        <v>117.493</v>
      </c>
    </row>
    <row r="512">
      <c r="A512" s="4">
        <v>41828.618055555555</v>
      </c>
      <c r="B512" s="1">
        <v>0.0</v>
      </c>
      <c r="I512" s="4">
        <v>41830.93402777778</v>
      </c>
      <c r="J512" s="1">
        <v>47.1329</v>
      </c>
      <c r="L512" s="1">
        <v>-3.63608</v>
      </c>
      <c r="O512" s="1">
        <v>192.41</v>
      </c>
    </row>
    <row r="513">
      <c r="A513" s="4">
        <v>41828.62152777778</v>
      </c>
      <c r="B513" s="1">
        <v>0.0</v>
      </c>
      <c r="I513" s="4">
        <v>41830.9375</v>
      </c>
      <c r="J513" s="1">
        <v>0.0</v>
      </c>
      <c r="L513" s="1">
        <v>3.82482</v>
      </c>
      <c r="O513" s="1">
        <v>285.322</v>
      </c>
    </row>
    <row r="514">
      <c r="A514" s="4">
        <v>41828.625</v>
      </c>
      <c r="B514" s="1">
        <v>0.0</v>
      </c>
      <c r="I514" s="4">
        <v>41830.94097222222</v>
      </c>
      <c r="J514" s="1">
        <v>86.6149</v>
      </c>
      <c r="L514" s="1">
        <v>0.732787</v>
      </c>
      <c r="O514" s="1">
        <v>398.589</v>
      </c>
    </row>
    <row r="515">
      <c r="A515" s="4">
        <v>41828.62847222222</v>
      </c>
      <c r="B515" s="1">
        <v>0.0</v>
      </c>
      <c r="I515" s="4">
        <v>41830.944444444445</v>
      </c>
      <c r="J515" s="1">
        <v>0.0</v>
      </c>
      <c r="L515" s="1">
        <v>-0.297235</v>
      </c>
      <c r="O515" s="1">
        <v>548.267</v>
      </c>
    </row>
    <row r="516">
      <c r="A516" s="4">
        <v>41828.631944444445</v>
      </c>
      <c r="B516" s="1">
        <v>0.0</v>
      </c>
      <c r="I516" s="4">
        <v>41830.947916666664</v>
      </c>
      <c r="J516" s="1">
        <v>0.810331</v>
      </c>
      <c r="L516" s="1">
        <v>4.98343</v>
      </c>
      <c r="O516" s="1">
        <v>669.804</v>
      </c>
    </row>
    <row r="517">
      <c r="A517" s="4">
        <v>41828.635416666664</v>
      </c>
      <c r="B517" s="1">
        <v>0.0</v>
      </c>
      <c r="I517" s="4">
        <v>41830.95138888889</v>
      </c>
      <c r="J517" s="1">
        <v>1.01116</v>
      </c>
      <c r="L517" s="1">
        <v>2.64836</v>
      </c>
      <c r="O517" s="1">
        <v>802.083</v>
      </c>
    </row>
    <row r="518">
      <c r="A518" s="4">
        <v>41828.63888888889</v>
      </c>
      <c r="B518" s="1">
        <v>0.0</v>
      </c>
      <c r="I518" s="4">
        <v>41830.95486111111</v>
      </c>
      <c r="J518" s="1">
        <v>0.79741</v>
      </c>
      <c r="L518" s="1">
        <v>2.8036</v>
      </c>
      <c r="O518" s="1">
        <v>922.656</v>
      </c>
    </row>
    <row r="519">
      <c r="A519" s="4">
        <v>41828.64236111111</v>
      </c>
      <c r="B519" s="1">
        <v>0.0</v>
      </c>
      <c r="I519" s="4">
        <v>41830.958333333336</v>
      </c>
      <c r="J519" s="1">
        <v>0.0</v>
      </c>
      <c r="L519" s="1">
        <v>7.326</v>
      </c>
      <c r="O519" s="1">
        <v>1048.44</v>
      </c>
    </row>
    <row r="520">
      <c r="A520" s="4">
        <v>41828.645833333336</v>
      </c>
      <c r="B520" s="1">
        <v>0.0</v>
      </c>
      <c r="I520" s="4">
        <v>41830.961805555555</v>
      </c>
      <c r="J520" s="1">
        <v>1.10708</v>
      </c>
      <c r="L520" s="1">
        <v>2.00507</v>
      </c>
      <c r="O520" s="1">
        <v>1170.19</v>
      </c>
    </row>
    <row r="521">
      <c r="A521" s="4">
        <v>41828.649305555555</v>
      </c>
      <c r="B521" s="1">
        <v>0.0</v>
      </c>
      <c r="I521" s="4">
        <v>41830.96527777778</v>
      </c>
      <c r="J521" s="1">
        <v>0.0</v>
      </c>
      <c r="L521" s="1">
        <v>3.12748</v>
      </c>
      <c r="O521" s="1">
        <v>782.969</v>
      </c>
    </row>
    <row r="522">
      <c r="A522" s="4">
        <v>41828.65277777778</v>
      </c>
      <c r="B522" s="1">
        <v>0.0</v>
      </c>
      <c r="I522" s="4">
        <v>41830.96875</v>
      </c>
      <c r="J522" s="1">
        <v>2.03199</v>
      </c>
      <c r="L522" s="1">
        <v>5.0952</v>
      </c>
      <c r="O522" s="1">
        <v>1324.97</v>
      </c>
    </row>
    <row r="523">
      <c r="A523" s="4">
        <v>41828.65625</v>
      </c>
      <c r="B523" s="1">
        <v>0.0</v>
      </c>
      <c r="I523" s="4">
        <v>41830.97222222222</v>
      </c>
      <c r="J523" s="1">
        <v>12.8809</v>
      </c>
      <c r="L523" s="1">
        <v>-0.704756</v>
      </c>
      <c r="O523" s="1">
        <v>113.083</v>
      </c>
    </row>
    <row r="524">
      <c r="A524" s="4">
        <v>41828.65972222222</v>
      </c>
      <c r="B524" s="1">
        <v>0.0</v>
      </c>
      <c r="I524" s="4">
        <v>41830.975694444445</v>
      </c>
      <c r="J524" s="1">
        <v>0.930326</v>
      </c>
      <c r="L524" s="1">
        <v>12.3144</v>
      </c>
      <c r="O524" s="1">
        <v>193.569</v>
      </c>
    </row>
    <row r="525">
      <c r="A525" s="4">
        <v>41828.663194444445</v>
      </c>
      <c r="B525" s="1">
        <v>0.0</v>
      </c>
      <c r="I525" s="4">
        <v>41830.979166666664</v>
      </c>
      <c r="J525" s="1">
        <v>0.0</v>
      </c>
      <c r="L525" s="1">
        <v>4.72995</v>
      </c>
      <c r="O525" s="1">
        <v>172.089</v>
      </c>
    </row>
    <row r="526">
      <c r="A526" s="4">
        <v>41828.666666666664</v>
      </c>
      <c r="B526" s="1">
        <v>0.0</v>
      </c>
      <c r="I526" s="4">
        <v>41830.98263888889</v>
      </c>
      <c r="J526" s="1">
        <v>0.749449</v>
      </c>
      <c r="L526" s="1">
        <v>1.1162</v>
      </c>
      <c r="O526" s="1">
        <v>175.446</v>
      </c>
    </row>
    <row r="527">
      <c r="A527" s="4">
        <v>41828.67013888889</v>
      </c>
      <c r="B527" s="1">
        <v>0.0</v>
      </c>
      <c r="I527" s="4">
        <v>41830.98611111111</v>
      </c>
      <c r="J527" s="1">
        <v>1.22672</v>
      </c>
      <c r="L527" s="1">
        <v>1.23792</v>
      </c>
      <c r="O527" s="1">
        <v>176.363</v>
      </c>
    </row>
    <row r="528">
      <c r="A528" s="4">
        <v>41828.67361111111</v>
      </c>
      <c r="B528" s="1">
        <v>0.0</v>
      </c>
      <c r="I528" s="4">
        <v>41830.989583333336</v>
      </c>
      <c r="J528" s="1">
        <v>0.651487</v>
      </c>
      <c r="L528" s="1">
        <v>6.90805</v>
      </c>
      <c r="O528" s="1">
        <v>117.692</v>
      </c>
    </row>
    <row r="529">
      <c r="A529" s="4">
        <v>41828.677083333336</v>
      </c>
      <c r="B529" s="1">
        <v>0.0</v>
      </c>
      <c r="I529" s="4">
        <v>41830.993055555555</v>
      </c>
      <c r="J529" s="1">
        <v>0.846713</v>
      </c>
      <c r="L529" s="1">
        <v>6.4386</v>
      </c>
      <c r="O529" s="1">
        <v>134.424</v>
      </c>
    </row>
    <row r="530">
      <c r="A530" s="4">
        <v>41828.680555555555</v>
      </c>
      <c r="B530" s="1">
        <v>2.127005482</v>
      </c>
      <c r="I530" s="4">
        <v>41830.99652777778</v>
      </c>
      <c r="J530" s="1">
        <v>0.0</v>
      </c>
      <c r="L530" s="1">
        <v>8.60728</v>
      </c>
      <c r="O530" s="1">
        <v>133.529</v>
      </c>
    </row>
    <row r="531">
      <c r="A531" s="4">
        <v>41828.68402777778</v>
      </c>
      <c r="B531" s="1">
        <v>1.895199758</v>
      </c>
      <c r="I531" s="4">
        <v>41831.0</v>
      </c>
      <c r="J531" s="1">
        <v>0.0</v>
      </c>
      <c r="L531" s="1">
        <v>6.69453</v>
      </c>
      <c r="O531" s="1">
        <v>138.644</v>
      </c>
    </row>
    <row r="532">
      <c r="A532" s="4">
        <v>41828.6875</v>
      </c>
      <c r="B532" s="1">
        <v>1.022218048</v>
      </c>
      <c r="I532" s="4">
        <v>41831.00347222222</v>
      </c>
      <c r="J532" s="1">
        <v>0.0</v>
      </c>
      <c r="L532" s="1">
        <v>5.45267</v>
      </c>
      <c r="O532" s="1">
        <v>149.74</v>
      </c>
    </row>
    <row r="533">
      <c r="A533" s="4">
        <v>41828.69097222222</v>
      </c>
      <c r="B533" s="1">
        <v>0.0</v>
      </c>
      <c r="I533" s="4">
        <v>41831.006944444445</v>
      </c>
      <c r="J533" s="1">
        <v>0.0</v>
      </c>
      <c r="L533" s="1">
        <v>2.89426</v>
      </c>
      <c r="O533" s="1">
        <v>179.393</v>
      </c>
    </row>
    <row r="534">
      <c r="A534" s="4">
        <v>41828.694444444445</v>
      </c>
      <c r="B534" s="1">
        <v>0.840300094</v>
      </c>
      <c r="I534" s="4">
        <v>41831.010416666664</v>
      </c>
      <c r="J534" s="1">
        <v>0.0</v>
      </c>
      <c r="L534" s="1">
        <v>0.154857</v>
      </c>
      <c r="O534" s="1">
        <v>277.9</v>
      </c>
    </row>
    <row r="535">
      <c r="A535" s="4">
        <v>41828.697916666664</v>
      </c>
      <c r="B535" s="1">
        <v>0.737479967999999</v>
      </c>
      <c r="I535" s="4">
        <v>41831.024305555555</v>
      </c>
      <c r="J535" s="1">
        <v>0.0</v>
      </c>
      <c r="L535" s="1">
        <v>2.60801</v>
      </c>
      <c r="O535" s="1">
        <v>307.116</v>
      </c>
    </row>
    <row r="536">
      <c r="A536" s="4">
        <v>41828.70138888889</v>
      </c>
      <c r="B536" s="1">
        <v>0.0</v>
      </c>
      <c r="I536" s="4">
        <v>41831.02777777778</v>
      </c>
      <c r="J536" s="1">
        <v>1.68848</v>
      </c>
      <c r="L536" s="1">
        <v>-0.752165</v>
      </c>
      <c r="O536" s="1">
        <v>371.836</v>
      </c>
    </row>
    <row r="537">
      <c r="A537" s="4">
        <v>41828.70486111111</v>
      </c>
      <c r="B537" s="1">
        <v>0.0</v>
      </c>
      <c r="I537" s="4">
        <v>41831.03125</v>
      </c>
      <c r="J537" s="1">
        <v>0.0</v>
      </c>
      <c r="L537" s="1">
        <v>3.72021</v>
      </c>
      <c r="O537" s="1">
        <v>334.511</v>
      </c>
    </row>
    <row r="538">
      <c r="A538" s="4">
        <v>41828.708333333336</v>
      </c>
      <c r="B538" s="1">
        <v>0.0</v>
      </c>
      <c r="I538" s="4">
        <v>41831.03472222222</v>
      </c>
      <c r="J538" s="1">
        <v>0.0</v>
      </c>
      <c r="L538" s="1">
        <v>3.23495</v>
      </c>
      <c r="O538" s="1">
        <v>286.043</v>
      </c>
    </row>
    <row r="539">
      <c r="A539" s="4">
        <v>41828.711805555555</v>
      </c>
      <c r="B539" s="1">
        <v>0.0</v>
      </c>
      <c r="I539" s="4">
        <v>41831.038194444445</v>
      </c>
      <c r="J539" s="1">
        <v>0.0</v>
      </c>
      <c r="L539" s="1">
        <v>5.65405</v>
      </c>
      <c r="O539" s="1">
        <v>172.077</v>
      </c>
    </row>
    <row r="540">
      <c r="A540" s="4">
        <v>41828.71527777778</v>
      </c>
      <c r="B540" s="1">
        <v>0.0</v>
      </c>
      <c r="I540" s="4">
        <v>41831.041666666664</v>
      </c>
      <c r="J540" s="1">
        <v>0.0</v>
      </c>
      <c r="L540" s="1">
        <v>4.13041</v>
      </c>
      <c r="O540" s="1">
        <v>132.2</v>
      </c>
    </row>
    <row r="541">
      <c r="A541" s="4">
        <v>41828.71875</v>
      </c>
      <c r="B541" s="1">
        <v>0.0</v>
      </c>
      <c r="I541" s="4">
        <v>41831.04513888889</v>
      </c>
      <c r="J541" s="1">
        <v>0.0</v>
      </c>
      <c r="L541" s="1">
        <v>1.76407</v>
      </c>
      <c r="O541" s="1">
        <v>101.053</v>
      </c>
    </row>
    <row r="542">
      <c r="A542" s="4">
        <v>41828.72222222222</v>
      </c>
      <c r="B542" s="1">
        <v>3.508363621</v>
      </c>
      <c r="I542" s="4">
        <v>41831.04861111111</v>
      </c>
      <c r="J542" s="1">
        <v>0.0</v>
      </c>
      <c r="L542" s="1">
        <v>1.27665</v>
      </c>
      <c r="O542" s="1">
        <v>165.476</v>
      </c>
    </row>
    <row r="543">
      <c r="A543" s="4">
        <v>41828.725694444445</v>
      </c>
      <c r="B543" s="1">
        <v>0.0</v>
      </c>
      <c r="I543" s="4">
        <v>41831.052083333336</v>
      </c>
      <c r="J543" s="1">
        <v>0.0</v>
      </c>
      <c r="L543" s="1">
        <v>1.39055</v>
      </c>
      <c r="O543" s="1">
        <v>185.78</v>
      </c>
    </row>
    <row r="544">
      <c r="A544" s="4">
        <v>41828.729166666664</v>
      </c>
      <c r="B544" s="1">
        <v>1.00735537</v>
      </c>
      <c r="I544" s="4">
        <v>41831.055555555555</v>
      </c>
      <c r="J544" s="1">
        <v>0.0</v>
      </c>
      <c r="L544" s="1">
        <v>0.045856</v>
      </c>
      <c r="O544" s="1">
        <v>154.299</v>
      </c>
    </row>
    <row r="545">
      <c r="A545" s="4">
        <v>41828.73263888889</v>
      </c>
      <c r="B545" s="1">
        <v>0.0</v>
      </c>
      <c r="I545" s="4">
        <v>41831.0625</v>
      </c>
      <c r="J545" s="1">
        <v>0.0</v>
      </c>
      <c r="L545" s="1">
        <v>3.41304</v>
      </c>
      <c r="O545" s="1">
        <v>156.815</v>
      </c>
    </row>
    <row r="546">
      <c r="A546" s="4">
        <v>41828.73611111111</v>
      </c>
      <c r="B546" s="1">
        <v>0.0</v>
      </c>
      <c r="I546" s="4">
        <v>41831.06597222222</v>
      </c>
      <c r="J546" s="1">
        <v>0.0</v>
      </c>
      <c r="L546" s="1">
        <v>2.0529</v>
      </c>
      <c r="O546" s="1">
        <v>134.806</v>
      </c>
    </row>
    <row r="547">
      <c r="A547" s="4">
        <v>41828.743055555555</v>
      </c>
      <c r="B547" s="1">
        <v>0.0</v>
      </c>
      <c r="I547" s="4">
        <v>41831.069444444445</v>
      </c>
      <c r="J547" s="1">
        <v>0.0</v>
      </c>
      <c r="L547" s="1">
        <v>1.84518</v>
      </c>
      <c r="O547" s="1">
        <v>127.264</v>
      </c>
    </row>
    <row r="548">
      <c r="A548" s="4">
        <v>41828.74652777778</v>
      </c>
      <c r="B548" s="1">
        <v>3.205236628</v>
      </c>
      <c r="I548" s="4">
        <v>41831.072916666664</v>
      </c>
      <c r="J548" s="1">
        <v>0.0</v>
      </c>
      <c r="L548" s="1">
        <v>5.82282</v>
      </c>
      <c r="O548" s="1">
        <v>98.1194</v>
      </c>
    </row>
    <row r="549">
      <c r="A549" s="4">
        <v>41828.75</v>
      </c>
      <c r="B549" s="1">
        <v>1.042136475</v>
      </c>
      <c r="I549" s="4">
        <v>41831.07638888889</v>
      </c>
      <c r="J549" s="1">
        <v>0.0</v>
      </c>
      <c r="L549" s="1">
        <v>5.11494</v>
      </c>
      <c r="O549" s="1">
        <v>83.6717</v>
      </c>
    </row>
    <row r="550">
      <c r="A550" s="4">
        <v>41828.75347222222</v>
      </c>
      <c r="B550" s="1">
        <v>1.346591299</v>
      </c>
      <c r="I550" s="4">
        <v>41831.07986111111</v>
      </c>
      <c r="J550" s="1">
        <v>0.0</v>
      </c>
      <c r="L550" s="1">
        <v>1.79387</v>
      </c>
      <c r="O550" s="1">
        <v>90.5509</v>
      </c>
    </row>
    <row r="551">
      <c r="A551" s="4">
        <v>41828.756944444445</v>
      </c>
      <c r="B551" s="1">
        <v>2.110470006</v>
      </c>
      <c r="I551" s="4">
        <v>41831.083333333336</v>
      </c>
      <c r="J551" s="1">
        <v>0.0</v>
      </c>
      <c r="L551" s="1">
        <v>6.30736</v>
      </c>
      <c r="O551" s="1">
        <v>106.848</v>
      </c>
    </row>
    <row r="552">
      <c r="A552" s="4">
        <v>41828.760416666664</v>
      </c>
      <c r="B552" s="1">
        <v>4.440225112</v>
      </c>
      <c r="I552" s="4">
        <v>41831.086805555555</v>
      </c>
      <c r="J552" s="1">
        <v>0.0</v>
      </c>
      <c r="L552" s="1">
        <v>6.38245</v>
      </c>
      <c r="O552" s="1">
        <v>127.111</v>
      </c>
    </row>
    <row r="553">
      <c r="A553" s="4">
        <v>41828.76388888889</v>
      </c>
      <c r="B553" s="1">
        <v>1.242528104</v>
      </c>
      <c r="I553" s="4">
        <v>41831.09027777778</v>
      </c>
      <c r="J553" s="1">
        <v>0.0</v>
      </c>
      <c r="L553" s="1">
        <v>10.7769</v>
      </c>
      <c r="O553" s="1">
        <v>170.208</v>
      </c>
    </row>
    <row r="554">
      <c r="A554" s="4">
        <v>41828.76736111111</v>
      </c>
      <c r="B554" s="1">
        <v>0.845213709</v>
      </c>
      <c r="I554" s="4">
        <v>41831.09375</v>
      </c>
      <c r="J554" s="1">
        <v>0.0</v>
      </c>
      <c r="L554" s="1">
        <v>5.73805</v>
      </c>
      <c r="O554" s="1">
        <v>185.325</v>
      </c>
    </row>
    <row r="555">
      <c r="A555" s="4">
        <v>41828.770833333336</v>
      </c>
      <c r="B555" s="1">
        <v>2.00657939</v>
      </c>
      <c r="I555" s="4">
        <v>41831.09722222222</v>
      </c>
      <c r="J555" s="1">
        <v>0.0</v>
      </c>
      <c r="L555" s="1">
        <v>7.51148</v>
      </c>
      <c r="O555" s="1">
        <v>218.142</v>
      </c>
    </row>
    <row r="556">
      <c r="A556" s="4">
        <v>41828.774305555555</v>
      </c>
      <c r="B556" s="1">
        <v>2.994990163</v>
      </c>
      <c r="I556" s="4">
        <v>41831.100694444445</v>
      </c>
      <c r="J556" s="1">
        <v>0.0</v>
      </c>
      <c r="L556" s="1">
        <v>1.73605</v>
      </c>
      <c r="O556" s="1">
        <v>252.719</v>
      </c>
    </row>
    <row r="557">
      <c r="A557" s="4">
        <v>41828.77777777778</v>
      </c>
      <c r="B557" s="1">
        <v>0.0</v>
      </c>
      <c r="I557" s="4">
        <v>41831.104166666664</v>
      </c>
      <c r="J557" s="1">
        <v>0.0</v>
      </c>
      <c r="L557" s="1">
        <v>3.33699</v>
      </c>
      <c r="O557" s="1">
        <v>249.012</v>
      </c>
    </row>
    <row r="558">
      <c r="A558" s="4">
        <v>41828.78125</v>
      </c>
      <c r="B558" s="1">
        <v>1.717402948</v>
      </c>
      <c r="I558" s="4">
        <v>41831.10763888889</v>
      </c>
      <c r="J558" s="1">
        <v>0.0</v>
      </c>
      <c r="L558" s="1">
        <v>0.0949644</v>
      </c>
      <c r="O558" s="1">
        <v>246.656</v>
      </c>
    </row>
    <row r="559">
      <c r="A559" s="4">
        <v>41828.78472222222</v>
      </c>
      <c r="B559" s="1">
        <v>0.0</v>
      </c>
      <c r="I559" s="4">
        <v>41831.11111111111</v>
      </c>
      <c r="J559" s="1">
        <v>0.0</v>
      </c>
      <c r="L559" s="1">
        <v>2.34712</v>
      </c>
      <c r="O559" s="1">
        <v>274.743</v>
      </c>
    </row>
    <row r="560">
      <c r="A560" s="4">
        <v>41828.788194444445</v>
      </c>
      <c r="B560" s="1">
        <v>0.0</v>
      </c>
      <c r="I560" s="4">
        <v>41831.114583333336</v>
      </c>
      <c r="J560" s="1">
        <v>0.0</v>
      </c>
      <c r="L560" s="1">
        <v>1.39923</v>
      </c>
      <c r="O560" s="1">
        <v>257.3</v>
      </c>
    </row>
    <row r="561">
      <c r="A561" s="4">
        <v>41828.791666666664</v>
      </c>
      <c r="B561" s="1">
        <v>8.746275462</v>
      </c>
      <c r="I561" s="4">
        <v>41831.118055555555</v>
      </c>
      <c r="J561" s="1">
        <v>0.0</v>
      </c>
      <c r="L561" s="1">
        <v>6.10498</v>
      </c>
      <c r="O561" s="1">
        <v>238.903</v>
      </c>
    </row>
    <row r="562">
      <c r="A562" s="4">
        <v>41828.79513888889</v>
      </c>
      <c r="B562" s="1">
        <v>0.0</v>
      </c>
      <c r="I562" s="4">
        <v>41831.12152777778</v>
      </c>
      <c r="J562" s="1">
        <v>0.0</v>
      </c>
      <c r="L562" s="1">
        <v>3.47902</v>
      </c>
      <c r="O562" s="1">
        <v>173.659</v>
      </c>
    </row>
    <row r="563">
      <c r="A563" s="4">
        <v>41828.79861111111</v>
      </c>
      <c r="B563" s="1">
        <v>11.46937282</v>
      </c>
      <c r="I563" s="4">
        <v>41831.125</v>
      </c>
      <c r="J563" s="1">
        <v>0.0</v>
      </c>
      <c r="L563" s="1">
        <v>6.46129</v>
      </c>
      <c r="O563" s="1">
        <v>154.487</v>
      </c>
    </row>
    <row r="564">
      <c r="A564" s="4">
        <v>41828.802083333336</v>
      </c>
      <c r="B564" s="1">
        <v>0.0</v>
      </c>
      <c r="I564" s="4">
        <v>41831.12847222222</v>
      </c>
      <c r="J564" s="1">
        <v>0.0</v>
      </c>
      <c r="L564" s="1">
        <v>1.59933</v>
      </c>
      <c r="O564" s="1">
        <v>113.443</v>
      </c>
    </row>
    <row r="565">
      <c r="A565" s="4">
        <v>41828.805555555555</v>
      </c>
      <c r="B565" s="1">
        <v>0.0</v>
      </c>
      <c r="I565" s="4">
        <v>41831.131944444445</v>
      </c>
      <c r="J565" s="1">
        <v>0.0</v>
      </c>
      <c r="L565" s="1">
        <v>1.93073</v>
      </c>
      <c r="O565" s="1">
        <v>124.572</v>
      </c>
    </row>
    <row r="566">
      <c r="A566" s="4">
        <v>41828.80902777778</v>
      </c>
      <c r="B566" s="1">
        <v>0.0</v>
      </c>
      <c r="I566" s="4">
        <v>41831.135416666664</v>
      </c>
      <c r="J566" s="1">
        <v>0.0</v>
      </c>
      <c r="L566" s="1">
        <v>-1.39518</v>
      </c>
      <c r="O566" s="1">
        <v>119.351</v>
      </c>
    </row>
    <row r="567">
      <c r="A567" s="4">
        <v>41828.8125</v>
      </c>
      <c r="B567" s="1">
        <v>0.0</v>
      </c>
      <c r="I567" s="4">
        <v>41831.13888888889</v>
      </c>
      <c r="J567" s="1">
        <v>0.0</v>
      </c>
      <c r="L567" s="1">
        <v>2.8062</v>
      </c>
      <c r="O567" s="1">
        <v>146.019</v>
      </c>
    </row>
    <row r="568">
      <c r="A568" s="4">
        <v>41828.81597222222</v>
      </c>
      <c r="B568" s="1">
        <v>1.05011077299999</v>
      </c>
      <c r="I568" s="4">
        <v>41831.14236111111</v>
      </c>
      <c r="J568" s="1">
        <v>0.0</v>
      </c>
      <c r="L568" s="1">
        <v>-1.4055</v>
      </c>
      <c r="O568" s="1">
        <v>151.477</v>
      </c>
    </row>
    <row r="569">
      <c r="A569" s="4">
        <v>41828.819444444445</v>
      </c>
      <c r="B569" s="1">
        <v>0.571928158</v>
      </c>
      <c r="I569" s="4">
        <v>41831.145833333336</v>
      </c>
      <c r="J569" s="1">
        <v>0.0</v>
      </c>
      <c r="L569" s="1">
        <v>4.35058</v>
      </c>
      <c r="O569" s="1">
        <v>168.417</v>
      </c>
    </row>
    <row r="570">
      <c r="A570" s="4">
        <v>41828.822916666664</v>
      </c>
      <c r="B570" s="1">
        <v>0.672627683</v>
      </c>
      <c r="I570" s="4">
        <v>41831.149305555555</v>
      </c>
      <c r="J570" s="1">
        <v>0.0</v>
      </c>
      <c r="L570" s="1">
        <v>2.15065</v>
      </c>
      <c r="O570" s="1">
        <v>139.05</v>
      </c>
    </row>
    <row r="571">
      <c r="A571" s="4">
        <v>41828.82638888889</v>
      </c>
      <c r="B571" s="1">
        <v>1.271893495</v>
      </c>
      <c r="I571" s="4">
        <v>41831.15277777778</v>
      </c>
      <c r="J571" s="1">
        <v>0.0</v>
      </c>
      <c r="L571" s="1">
        <v>3.43977</v>
      </c>
      <c r="O571" s="1">
        <v>133.278</v>
      </c>
    </row>
    <row r="572">
      <c r="A572" s="4">
        <v>41828.82986111111</v>
      </c>
      <c r="B572" s="1">
        <v>1.57368813</v>
      </c>
      <c r="I572" s="4">
        <v>41831.15625</v>
      </c>
      <c r="J572" s="1">
        <v>0.0</v>
      </c>
      <c r="L572" s="1">
        <v>4.15962</v>
      </c>
      <c r="O572" s="1">
        <v>98.3642</v>
      </c>
    </row>
    <row r="573">
      <c r="A573" s="4">
        <v>41828.833333333336</v>
      </c>
      <c r="B573" s="1">
        <v>3.08259498</v>
      </c>
      <c r="I573" s="4">
        <v>41831.15972222222</v>
      </c>
      <c r="J573" s="1">
        <v>0.0</v>
      </c>
      <c r="L573" s="1">
        <v>4.17839</v>
      </c>
      <c r="O573" s="1">
        <v>109.787</v>
      </c>
    </row>
    <row r="574">
      <c r="A574" s="4">
        <v>41828.836805555555</v>
      </c>
      <c r="B574" s="1">
        <v>0.0</v>
      </c>
      <c r="I574" s="4">
        <v>41831.163194444445</v>
      </c>
      <c r="J574" s="1">
        <v>0.0</v>
      </c>
      <c r="L574" s="1">
        <v>2.14488</v>
      </c>
      <c r="O574" s="1">
        <v>118.441</v>
      </c>
    </row>
    <row r="575">
      <c r="A575" s="4">
        <v>41828.84027777778</v>
      </c>
      <c r="B575" s="1">
        <v>0.0</v>
      </c>
      <c r="I575" s="4">
        <v>41831.166666666664</v>
      </c>
      <c r="J575" s="1">
        <v>0.0</v>
      </c>
      <c r="L575" s="1">
        <v>2.29115</v>
      </c>
      <c r="O575" s="1">
        <v>132.811</v>
      </c>
    </row>
    <row r="576">
      <c r="A576" s="4">
        <v>41828.84375</v>
      </c>
      <c r="B576" s="1">
        <v>0.0</v>
      </c>
      <c r="I576" s="4">
        <v>41831.17013888889</v>
      </c>
      <c r="J576" s="1">
        <v>0.0</v>
      </c>
      <c r="L576" s="1">
        <v>2.57112</v>
      </c>
      <c r="O576" s="1">
        <v>134.247</v>
      </c>
    </row>
    <row r="577">
      <c r="A577" s="4">
        <v>41828.84722222222</v>
      </c>
      <c r="B577" s="1">
        <v>24.34568154</v>
      </c>
      <c r="I577" s="4">
        <v>41831.17361111111</v>
      </c>
      <c r="J577" s="1">
        <v>0.0</v>
      </c>
      <c r="L577" s="1">
        <v>0.987038</v>
      </c>
      <c r="O577" s="1">
        <v>147.871</v>
      </c>
    </row>
    <row r="578">
      <c r="A578" s="4">
        <v>41828.850694444445</v>
      </c>
      <c r="B578" s="1">
        <v>0.0</v>
      </c>
      <c r="I578" s="4">
        <v>41831.177083333336</v>
      </c>
      <c r="J578" s="1">
        <v>0.0</v>
      </c>
      <c r="L578" s="1">
        <v>4.42021</v>
      </c>
      <c r="O578" s="1">
        <v>135.058</v>
      </c>
    </row>
    <row r="579">
      <c r="A579" s="4">
        <v>41828.86111111111</v>
      </c>
      <c r="B579" s="1">
        <v>0.0</v>
      </c>
      <c r="I579" s="4">
        <v>41831.180555555555</v>
      </c>
      <c r="J579" s="1">
        <v>0.0</v>
      </c>
      <c r="L579" s="1">
        <v>1.26582</v>
      </c>
      <c r="O579" s="1">
        <v>141.16</v>
      </c>
    </row>
    <row r="580">
      <c r="A580" s="4">
        <v>41828.864583333336</v>
      </c>
      <c r="B580" s="1">
        <v>0.0</v>
      </c>
      <c r="I580" s="4">
        <v>41831.18402777778</v>
      </c>
      <c r="J580" s="1">
        <v>0.0</v>
      </c>
      <c r="L580" s="1">
        <v>2.56466</v>
      </c>
      <c r="O580" s="1">
        <v>134.785</v>
      </c>
    </row>
    <row r="581">
      <c r="A581" s="4">
        <v>41828.868055555555</v>
      </c>
      <c r="B581" s="1">
        <v>0.0</v>
      </c>
      <c r="I581" s="4">
        <v>41831.1875</v>
      </c>
      <c r="J581" s="1">
        <v>0.0</v>
      </c>
      <c r="L581" s="1">
        <v>3.87751</v>
      </c>
      <c r="O581" s="1">
        <v>121.65</v>
      </c>
    </row>
    <row r="582">
      <c r="A582" s="4">
        <v>41828.87152777778</v>
      </c>
      <c r="B582" s="1">
        <v>0.0</v>
      </c>
      <c r="I582" s="4">
        <v>41831.19097222222</v>
      </c>
      <c r="J582" s="1">
        <v>0.0</v>
      </c>
      <c r="L582" s="1">
        <v>3.79906</v>
      </c>
      <c r="O582" s="1">
        <v>107.966</v>
      </c>
    </row>
    <row r="583">
      <c r="A583" s="4">
        <v>41828.875</v>
      </c>
      <c r="B583" s="1">
        <v>0.0</v>
      </c>
      <c r="I583" s="4">
        <v>41831.194444444445</v>
      </c>
      <c r="J583" s="1">
        <v>0.0</v>
      </c>
      <c r="L583" s="1">
        <v>2.06447</v>
      </c>
      <c r="O583" s="1">
        <v>112.503</v>
      </c>
    </row>
    <row r="584">
      <c r="A584" s="4">
        <v>41828.87847222222</v>
      </c>
      <c r="B584" s="1">
        <v>2.87903298</v>
      </c>
      <c r="I584" s="4">
        <v>41831.197916666664</v>
      </c>
      <c r="J584" s="1">
        <v>0.0</v>
      </c>
      <c r="L584" s="1">
        <v>3.88027</v>
      </c>
      <c r="O584" s="1">
        <v>117.313</v>
      </c>
    </row>
    <row r="585">
      <c r="A585" s="4">
        <v>41828.881944444445</v>
      </c>
      <c r="B585" s="1">
        <v>0.0</v>
      </c>
      <c r="I585" s="4">
        <v>41831.20138888889</v>
      </c>
      <c r="J585" s="1">
        <v>0.0</v>
      </c>
      <c r="L585" s="1">
        <v>5.54485</v>
      </c>
      <c r="O585" s="1">
        <v>122.576</v>
      </c>
    </row>
    <row r="586">
      <c r="A586" s="4">
        <v>41828.885416666664</v>
      </c>
      <c r="B586" s="1">
        <v>6.119175224</v>
      </c>
      <c r="I586" s="4">
        <v>41831.20486111111</v>
      </c>
      <c r="J586" s="1">
        <v>0.0</v>
      </c>
      <c r="L586" s="1">
        <v>2.4867</v>
      </c>
      <c r="O586" s="1">
        <v>143.596</v>
      </c>
    </row>
    <row r="587">
      <c r="A587" s="4">
        <v>41828.88888888889</v>
      </c>
      <c r="B587" s="1">
        <v>5.186879369</v>
      </c>
      <c r="I587" s="4">
        <v>41831.208333333336</v>
      </c>
      <c r="J587" s="1">
        <v>0.0</v>
      </c>
      <c r="L587" s="1">
        <v>2.04753</v>
      </c>
      <c r="O587" s="1">
        <v>131.345</v>
      </c>
    </row>
    <row r="588">
      <c r="A588" s="4">
        <v>41828.89236111111</v>
      </c>
      <c r="B588" s="1">
        <v>0.0</v>
      </c>
      <c r="I588" s="4">
        <v>41831.211805555555</v>
      </c>
      <c r="J588" s="1">
        <v>0.0</v>
      </c>
      <c r="L588" s="1">
        <v>-0.324347</v>
      </c>
      <c r="O588" s="1">
        <v>146.542</v>
      </c>
    </row>
    <row r="589">
      <c r="A589" s="4">
        <v>41828.895833333336</v>
      </c>
      <c r="B589" s="1">
        <v>0.0</v>
      </c>
      <c r="I589" s="4">
        <v>41831.21527777778</v>
      </c>
      <c r="J589" s="1">
        <v>0.0</v>
      </c>
      <c r="L589" s="1">
        <v>1.63704</v>
      </c>
      <c r="O589" s="1">
        <v>149.122</v>
      </c>
    </row>
    <row r="590">
      <c r="A590" s="4">
        <v>41828.899305555555</v>
      </c>
      <c r="B590" s="1">
        <v>0.0</v>
      </c>
      <c r="I590" s="4">
        <v>41831.21875</v>
      </c>
      <c r="J590" s="1">
        <v>0.0</v>
      </c>
      <c r="L590" s="1">
        <v>-0.696552</v>
      </c>
      <c r="O590" s="1">
        <v>136.706</v>
      </c>
    </row>
    <row r="591">
      <c r="A591" s="4">
        <v>41828.90277777778</v>
      </c>
      <c r="B591" s="1">
        <v>0.0</v>
      </c>
      <c r="I591" s="4">
        <v>41831.22222222222</v>
      </c>
      <c r="J591" s="1">
        <v>0.0</v>
      </c>
      <c r="L591" s="1">
        <v>4.8536</v>
      </c>
      <c r="O591" s="1">
        <v>126.049</v>
      </c>
    </row>
    <row r="592">
      <c r="A592" s="4">
        <v>41828.90625</v>
      </c>
      <c r="B592" s="1">
        <v>0.0</v>
      </c>
      <c r="I592" s="4">
        <v>41831.225694444445</v>
      </c>
      <c r="J592" s="1">
        <v>0.0</v>
      </c>
      <c r="L592" s="1">
        <v>0.895547</v>
      </c>
      <c r="O592" s="1">
        <v>129.836</v>
      </c>
    </row>
    <row r="593">
      <c r="A593" s="4">
        <v>41828.90972222222</v>
      </c>
      <c r="B593" s="1">
        <v>0.0</v>
      </c>
      <c r="I593" s="4">
        <v>41831.229166666664</v>
      </c>
      <c r="J593" s="1">
        <v>0.0</v>
      </c>
      <c r="L593" s="1">
        <v>2.74773</v>
      </c>
      <c r="O593" s="1">
        <v>116.147</v>
      </c>
    </row>
    <row r="594">
      <c r="A594" s="4">
        <v>41828.913194444445</v>
      </c>
      <c r="B594" s="1">
        <v>0.0</v>
      </c>
      <c r="I594" s="4">
        <v>41831.23263888889</v>
      </c>
      <c r="J594" s="1">
        <v>0.0</v>
      </c>
      <c r="L594" s="1">
        <v>4.39164</v>
      </c>
      <c r="O594" s="1">
        <v>86.3241</v>
      </c>
    </row>
    <row r="595">
      <c r="A595" s="4">
        <v>41828.916666666664</v>
      </c>
      <c r="B595" s="1">
        <v>50.26444907</v>
      </c>
      <c r="I595" s="4">
        <v>41831.23611111111</v>
      </c>
      <c r="J595" s="1">
        <v>0.0</v>
      </c>
      <c r="L595" s="1">
        <v>4.253</v>
      </c>
      <c r="O595" s="1">
        <v>85.7909</v>
      </c>
    </row>
    <row r="596">
      <c r="A596" s="4">
        <v>41828.92013888889</v>
      </c>
      <c r="B596" s="1">
        <v>0.0</v>
      </c>
      <c r="I596" s="4">
        <v>41831.239583333336</v>
      </c>
      <c r="J596" s="1">
        <v>0.0</v>
      </c>
      <c r="L596" s="1">
        <v>2.22418</v>
      </c>
      <c r="O596" s="1">
        <v>89.3867</v>
      </c>
    </row>
    <row r="597">
      <c r="A597" s="4">
        <v>41828.92361111111</v>
      </c>
      <c r="B597" s="1">
        <v>0.0</v>
      </c>
      <c r="I597" s="4">
        <v>41831.243055555555</v>
      </c>
      <c r="J597" s="1">
        <v>0.0</v>
      </c>
      <c r="L597" s="1">
        <v>2.87521</v>
      </c>
      <c r="O597" s="1">
        <v>111.042</v>
      </c>
    </row>
    <row r="598">
      <c r="A598" s="4">
        <v>41828.927083333336</v>
      </c>
      <c r="B598" s="1">
        <v>11.42294592</v>
      </c>
      <c r="I598" s="4">
        <v>41831.24652777778</v>
      </c>
      <c r="J598" s="1">
        <v>0.0</v>
      </c>
      <c r="L598" s="1">
        <v>2.87521</v>
      </c>
      <c r="O598" s="1">
        <v>122.121</v>
      </c>
    </row>
    <row r="599">
      <c r="A599" s="4">
        <v>41828.930555555555</v>
      </c>
      <c r="B599" s="1">
        <v>6.178201574</v>
      </c>
      <c r="I599" s="4">
        <v>41831.25</v>
      </c>
      <c r="J599" s="1">
        <v>0.0</v>
      </c>
      <c r="L599" s="1">
        <v>2.87521</v>
      </c>
      <c r="O599" s="1">
        <v>143.844</v>
      </c>
    </row>
    <row r="600">
      <c r="A600" s="4">
        <v>41828.93402777778</v>
      </c>
      <c r="B600" s="1">
        <v>0.0</v>
      </c>
      <c r="I600" s="4">
        <v>41831.25347222222</v>
      </c>
      <c r="J600" s="1">
        <v>0.0</v>
      </c>
      <c r="L600" s="1">
        <v>2.87521</v>
      </c>
      <c r="O600" s="1">
        <v>126.174</v>
      </c>
    </row>
    <row r="601">
      <c r="A601" s="4">
        <v>41828.9375</v>
      </c>
      <c r="B601" s="1">
        <v>1.437417459</v>
      </c>
      <c r="I601" s="4">
        <v>41831.256944444445</v>
      </c>
      <c r="J601" s="1">
        <v>0.0</v>
      </c>
      <c r="L601" s="1">
        <v>2.87521</v>
      </c>
      <c r="O601" s="1">
        <v>146.107</v>
      </c>
    </row>
    <row r="602">
      <c r="A602" s="4">
        <v>41828.94097222222</v>
      </c>
      <c r="B602" s="1">
        <v>0.0</v>
      </c>
      <c r="I602" s="4">
        <v>41831.260416666664</v>
      </c>
      <c r="J602" s="1">
        <v>0.0</v>
      </c>
      <c r="L602" s="1">
        <v>2.87521</v>
      </c>
      <c r="O602" s="1">
        <v>149.498</v>
      </c>
    </row>
    <row r="603">
      <c r="A603" s="4">
        <v>41828.944444444445</v>
      </c>
      <c r="B603" s="1">
        <v>0.0</v>
      </c>
      <c r="I603" s="4">
        <v>41831.26388888889</v>
      </c>
      <c r="J603" s="1">
        <v>0.0</v>
      </c>
      <c r="L603" s="1">
        <v>2.87521</v>
      </c>
      <c r="O603" s="1">
        <v>136.576</v>
      </c>
    </row>
    <row r="604">
      <c r="A604" s="4">
        <v>41828.947916666664</v>
      </c>
      <c r="B604" s="1">
        <v>0.0</v>
      </c>
      <c r="I604" s="4">
        <v>41831.26736111111</v>
      </c>
      <c r="J604" s="1">
        <v>0.0</v>
      </c>
      <c r="L604" s="1">
        <v>2.87521</v>
      </c>
      <c r="O604" s="1">
        <v>123.525</v>
      </c>
    </row>
    <row r="605">
      <c r="A605" s="4">
        <v>41828.95138888889</v>
      </c>
      <c r="B605" s="1">
        <v>2.129506536</v>
      </c>
      <c r="I605" s="4">
        <v>41831.270833333336</v>
      </c>
      <c r="J605" s="1">
        <v>0.0</v>
      </c>
      <c r="L605" s="1">
        <v>2.87521</v>
      </c>
      <c r="O605" s="1">
        <v>129.385</v>
      </c>
    </row>
    <row r="606">
      <c r="A606" s="4">
        <v>41828.95486111111</v>
      </c>
      <c r="B606" s="1">
        <v>0.0</v>
      </c>
      <c r="I606" s="4">
        <v>41831.274305555555</v>
      </c>
      <c r="J606" s="1">
        <v>0.0</v>
      </c>
      <c r="L606" s="1">
        <v>2.87521</v>
      </c>
      <c r="O606" s="1">
        <v>129.385</v>
      </c>
    </row>
    <row r="607">
      <c r="A607" s="4">
        <v>41828.958333333336</v>
      </c>
      <c r="B607" s="1">
        <v>1.40698714599999</v>
      </c>
      <c r="I607" s="4">
        <v>41831.27777777778</v>
      </c>
      <c r="J607" s="1">
        <v>0.0</v>
      </c>
      <c r="L607" s="1">
        <v>2.87521</v>
      </c>
      <c r="O607" s="1">
        <v>129.385</v>
      </c>
    </row>
    <row r="608">
      <c r="A608" s="4">
        <v>41828.961805555555</v>
      </c>
      <c r="B608" s="1">
        <v>0.0</v>
      </c>
      <c r="I608" s="4">
        <v>41831.28125</v>
      </c>
      <c r="J608" s="1">
        <v>0.0</v>
      </c>
      <c r="L608" s="1">
        <v>2.87521</v>
      </c>
      <c r="O608" s="1">
        <v>129.385</v>
      </c>
    </row>
    <row r="609">
      <c r="A609" s="4">
        <v>41828.96527777778</v>
      </c>
      <c r="B609" s="1">
        <v>0.0</v>
      </c>
      <c r="I609" s="4">
        <v>41831.28472222222</v>
      </c>
      <c r="J609" s="1">
        <v>0.0</v>
      </c>
      <c r="L609" s="1">
        <v>2.87521</v>
      </c>
      <c r="O609" s="1">
        <v>129.385</v>
      </c>
    </row>
    <row r="610">
      <c r="A610" s="4">
        <v>41828.96875</v>
      </c>
      <c r="B610" s="1">
        <v>0.0</v>
      </c>
      <c r="I610" s="4">
        <v>41831.288194444445</v>
      </c>
      <c r="J610" s="1">
        <v>0.0</v>
      </c>
      <c r="L610" s="1">
        <v>2.87521</v>
      </c>
      <c r="O610" s="1">
        <v>129.385</v>
      </c>
    </row>
    <row r="611">
      <c r="A611" s="4">
        <v>41828.97222222222</v>
      </c>
      <c r="B611" s="1">
        <v>0.0</v>
      </c>
      <c r="I611" s="4">
        <v>41831.291666666664</v>
      </c>
      <c r="J611" s="1">
        <v>0.0</v>
      </c>
      <c r="L611" s="1">
        <v>2.87521</v>
      </c>
      <c r="O611" s="1">
        <v>129.385</v>
      </c>
    </row>
    <row r="612">
      <c r="A612" s="4">
        <v>41828.975694444445</v>
      </c>
      <c r="B612" s="1">
        <v>5.028330134</v>
      </c>
      <c r="I612" s="4">
        <v>41831.29513888889</v>
      </c>
      <c r="J612" s="1">
        <v>0.0</v>
      </c>
      <c r="L612" s="1">
        <v>2.87521</v>
      </c>
      <c r="O612" s="1">
        <v>129.385</v>
      </c>
    </row>
    <row r="613">
      <c r="A613" s="4">
        <v>41828.979166666664</v>
      </c>
      <c r="B613" s="1">
        <v>0.0</v>
      </c>
      <c r="I613" s="4">
        <v>41831.29861111111</v>
      </c>
      <c r="J613" s="1">
        <v>0.0</v>
      </c>
      <c r="L613" s="1">
        <v>2.87521</v>
      </c>
      <c r="O613" s="1">
        <v>129.385</v>
      </c>
    </row>
    <row r="614">
      <c r="A614" s="4">
        <v>41828.98263888889</v>
      </c>
      <c r="B614" s="1">
        <v>4.714950825</v>
      </c>
      <c r="I614" s="4">
        <v>41831.302083333336</v>
      </c>
      <c r="J614" s="1">
        <v>0.0</v>
      </c>
      <c r="L614" s="1">
        <v>2.87521</v>
      </c>
      <c r="O614" s="1">
        <v>129.385</v>
      </c>
    </row>
    <row r="615">
      <c r="A615" s="4">
        <v>41828.98611111111</v>
      </c>
      <c r="B615" s="1">
        <v>0.0</v>
      </c>
      <c r="I615" s="4">
        <v>41831.305555555555</v>
      </c>
      <c r="J615" s="1">
        <v>0.0</v>
      </c>
      <c r="L615" s="1">
        <v>2.87521</v>
      </c>
      <c r="O615" s="1">
        <v>129.385</v>
      </c>
    </row>
    <row r="616">
      <c r="A616" s="4">
        <v>41828.989583333336</v>
      </c>
      <c r="B616" s="1">
        <v>0.0</v>
      </c>
      <c r="I616" s="4">
        <v>41831.30902777778</v>
      </c>
      <c r="J616" s="1">
        <v>0.0</v>
      </c>
      <c r="L616" s="1">
        <v>2.87521</v>
      </c>
      <c r="O616" s="1">
        <v>129.385</v>
      </c>
    </row>
    <row r="617">
      <c r="A617" s="4">
        <v>41828.993055555555</v>
      </c>
      <c r="B617" s="1">
        <v>0.589013886</v>
      </c>
      <c r="I617" s="4">
        <v>41831.3125</v>
      </c>
      <c r="J617" s="1">
        <v>0.0</v>
      </c>
      <c r="L617" s="1">
        <v>2.87521</v>
      </c>
      <c r="O617" s="1">
        <v>129.385</v>
      </c>
    </row>
    <row r="618">
      <c r="A618" s="4">
        <v>41828.99652777778</v>
      </c>
      <c r="B618" s="1">
        <v>0.0</v>
      </c>
      <c r="I618" s="4">
        <v>41831.31597222222</v>
      </c>
      <c r="J618" s="1">
        <v>0.0</v>
      </c>
      <c r="L618" s="1">
        <v>2.87521</v>
      </c>
      <c r="O618" s="1">
        <v>129.385</v>
      </c>
    </row>
    <row r="619">
      <c r="A619" s="4">
        <v>41829.0</v>
      </c>
      <c r="B619" s="1">
        <v>0.0</v>
      </c>
      <c r="I619" s="4">
        <v>41831.319444444445</v>
      </c>
      <c r="J619" s="1">
        <v>0.0</v>
      </c>
      <c r="L619" s="1">
        <v>2.87521</v>
      </c>
      <c r="O619" s="1">
        <v>129.385</v>
      </c>
    </row>
    <row r="620">
      <c r="A620" s="4">
        <v>41829.00347222222</v>
      </c>
      <c r="B620" s="1">
        <v>0.0</v>
      </c>
      <c r="I620" s="4">
        <v>41831.322916666664</v>
      </c>
      <c r="J620" s="1">
        <v>0.0</v>
      </c>
      <c r="L620" s="1">
        <v>2.87521</v>
      </c>
      <c r="O620" s="1">
        <v>129.385</v>
      </c>
    </row>
    <row r="621">
      <c r="A621" s="4">
        <v>41829.006944444445</v>
      </c>
      <c r="B621" s="1">
        <v>0.0</v>
      </c>
      <c r="I621" s="4">
        <v>41831.32638888889</v>
      </c>
      <c r="J621" s="1">
        <v>0.0</v>
      </c>
      <c r="L621" s="1">
        <v>2.87521</v>
      </c>
      <c r="O621" s="1">
        <v>129.385</v>
      </c>
    </row>
    <row r="622">
      <c r="A622" s="4">
        <v>41829.010416666664</v>
      </c>
      <c r="B622" s="1">
        <v>0.0</v>
      </c>
      <c r="I622" s="4">
        <v>41831.32986111111</v>
      </c>
      <c r="J622" s="1">
        <v>0.0</v>
      </c>
      <c r="L622" s="1">
        <v>2.87521</v>
      </c>
      <c r="O622" s="1">
        <v>129.385</v>
      </c>
    </row>
    <row r="623">
      <c r="A623" s="4">
        <v>41829.01388888889</v>
      </c>
      <c r="B623" s="1">
        <v>0.0</v>
      </c>
      <c r="I623" s="4">
        <v>41831.333333333336</v>
      </c>
      <c r="J623" s="1">
        <v>0.0</v>
      </c>
      <c r="L623" s="1">
        <v>2.87521</v>
      </c>
      <c r="O623" s="1">
        <v>129.385</v>
      </c>
    </row>
    <row r="624">
      <c r="A624" s="4">
        <v>41829.01736111111</v>
      </c>
      <c r="B624" s="1">
        <v>0.0</v>
      </c>
      <c r="I624" s="4">
        <v>41831.336805555555</v>
      </c>
      <c r="J624" s="1">
        <v>0.0</v>
      </c>
      <c r="L624" s="1">
        <v>2.87521</v>
      </c>
      <c r="O624" s="1">
        <v>129.385</v>
      </c>
    </row>
    <row r="625">
      <c r="A625" s="4">
        <v>41829.020833333336</v>
      </c>
      <c r="B625" s="1">
        <v>0.0</v>
      </c>
      <c r="I625" s="4">
        <v>41831.34027777778</v>
      </c>
      <c r="J625" s="1">
        <v>0.0</v>
      </c>
      <c r="L625" s="1">
        <v>2.87521</v>
      </c>
      <c r="O625" s="1">
        <v>129.385</v>
      </c>
    </row>
    <row r="626">
      <c r="A626" s="4">
        <v>41829.024305555555</v>
      </c>
      <c r="B626" s="1">
        <v>0.0</v>
      </c>
      <c r="I626" s="4">
        <v>41831.34375</v>
      </c>
      <c r="J626" s="1">
        <v>0.0</v>
      </c>
      <c r="L626" s="1">
        <v>2.87521</v>
      </c>
      <c r="O626" s="1">
        <v>129.385</v>
      </c>
    </row>
    <row r="627">
      <c r="A627" s="4">
        <v>41829.02777777778</v>
      </c>
      <c r="B627" s="1">
        <v>0.0</v>
      </c>
      <c r="I627" s="4">
        <v>41831.34722222222</v>
      </c>
      <c r="J627" s="1">
        <v>0.0</v>
      </c>
      <c r="L627" s="1">
        <v>2.87521</v>
      </c>
      <c r="O627" s="1">
        <v>129.385</v>
      </c>
    </row>
    <row r="628">
      <c r="A628" s="4">
        <v>41829.03125</v>
      </c>
      <c r="B628" s="1">
        <v>0.0</v>
      </c>
      <c r="I628" s="4">
        <v>41831.350694444445</v>
      </c>
      <c r="J628" s="1">
        <v>0.0</v>
      </c>
      <c r="L628" s="1">
        <v>2.87521</v>
      </c>
      <c r="O628" s="1">
        <v>129.385</v>
      </c>
    </row>
    <row r="629">
      <c r="A629" s="4">
        <v>41829.03472222222</v>
      </c>
      <c r="B629" s="1">
        <v>0.0</v>
      </c>
      <c r="I629" s="4">
        <v>41831.354166666664</v>
      </c>
      <c r="J629" s="1">
        <v>0.0</v>
      </c>
      <c r="L629" s="1">
        <v>2.87521</v>
      </c>
      <c r="O629" s="1">
        <v>129.385</v>
      </c>
    </row>
    <row r="630">
      <c r="A630" s="4">
        <v>41829.038194444445</v>
      </c>
      <c r="B630" s="1">
        <v>0.0</v>
      </c>
      <c r="I630" s="4">
        <v>41831.35763888889</v>
      </c>
      <c r="J630" s="1">
        <v>0.0</v>
      </c>
      <c r="L630" s="1">
        <v>2.87521</v>
      </c>
      <c r="O630" s="1">
        <v>129.385</v>
      </c>
    </row>
    <row r="631">
      <c r="A631" s="4">
        <v>41829.041666666664</v>
      </c>
      <c r="B631" s="1">
        <v>0.0</v>
      </c>
      <c r="I631" s="4">
        <v>41831.36111111111</v>
      </c>
      <c r="J631" s="1">
        <v>0.0</v>
      </c>
      <c r="L631" s="1">
        <v>2.87521</v>
      </c>
      <c r="O631" s="1">
        <v>129.385</v>
      </c>
    </row>
    <row r="632">
      <c r="A632" s="4">
        <v>41829.04513888889</v>
      </c>
      <c r="B632" s="1">
        <v>0.0</v>
      </c>
      <c r="I632" s="4">
        <v>41831.364583333336</v>
      </c>
      <c r="J632" s="1">
        <v>0.0</v>
      </c>
      <c r="L632" s="1">
        <v>2.87521</v>
      </c>
      <c r="O632" s="1">
        <v>129.385</v>
      </c>
    </row>
    <row r="633">
      <c r="A633" s="4">
        <v>41829.04861111111</v>
      </c>
      <c r="B633" s="1">
        <v>0.0</v>
      </c>
      <c r="I633" s="4">
        <v>41831.368055555555</v>
      </c>
      <c r="J633" s="1">
        <v>0.0</v>
      </c>
      <c r="L633" s="1">
        <v>2.87521</v>
      </c>
      <c r="O633" s="1">
        <v>129.385</v>
      </c>
    </row>
    <row r="634">
      <c r="A634" s="4">
        <v>41829.052083333336</v>
      </c>
      <c r="B634" s="1">
        <v>0.0</v>
      </c>
      <c r="I634" s="4">
        <v>41831.37152777778</v>
      </c>
      <c r="J634" s="1">
        <v>0.0</v>
      </c>
      <c r="L634" s="1">
        <v>2.87521</v>
      </c>
      <c r="O634" s="1">
        <v>129.385</v>
      </c>
    </row>
    <row r="635">
      <c r="A635" s="4">
        <v>41829.055555555555</v>
      </c>
      <c r="B635" s="1">
        <v>0.0</v>
      </c>
      <c r="I635" s="4">
        <v>41831.375</v>
      </c>
      <c r="J635" s="1">
        <v>0.0</v>
      </c>
      <c r="L635" s="1">
        <v>2.87521</v>
      </c>
      <c r="O635" s="1">
        <v>129.385</v>
      </c>
    </row>
    <row r="636">
      <c r="A636" s="4">
        <v>41829.05902777778</v>
      </c>
      <c r="B636" s="1">
        <v>0.0</v>
      </c>
      <c r="I636" s="4">
        <v>41831.37847222222</v>
      </c>
      <c r="J636" s="1">
        <v>0.0</v>
      </c>
      <c r="L636" s="1">
        <v>2.87521</v>
      </c>
      <c r="O636" s="1">
        <v>129.385</v>
      </c>
    </row>
    <row r="637">
      <c r="A637" s="4">
        <v>41829.0625</v>
      </c>
      <c r="B637" s="1">
        <v>0.0</v>
      </c>
      <c r="I637" s="4">
        <v>41831.381944444445</v>
      </c>
      <c r="J637" s="1">
        <v>0.0</v>
      </c>
      <c r="L637" s="1">
        <v>2.87521</v>
      </c>
      <c r="O637" s="1">
        <v>129.385</v>
      </c>
    </row>
    <row r="638">
      <c r="A638" s="4">
        <v>41829.06597222222</v>
      </c>
      <c r="B638" s="1">
        <v>0.0</v>
      </c>
      <c r="I638" s="4">
        <v>41831.385416666664</v>
      </c>
      <c r="J638" s="1">
        <v>0.0</v>
      </c>
      <c r="L638" s="1">
        <v>2.87521</v>
      </c>
      <c r="O638" s="1">
        <v>129.385</v>
      </c>
    </row>
    <row r="639">
      <c r="A639" s="4">
        <v>41829.069444444445</v>
      </c>
      <c r="B639" s="1">
        <v>0.0</v>
      </c>
      <c r="I639" s="4">
        <v>41831.38888888889</v>
      </c>
      <c r="J639" s="1">
        <v>0.0</v>
      </c>
      <c r="L639" s="1">
        <v>2.87521</v>
      </c>
      <c r="O639" s="1">
        <v>129.385</v>
      </c>
    </row>
    <row r="640">
      <c r="A640" s="4">
        <v>41829.072916666664</v>
      </c>
      <c r="B640" s="1">
        <v>0.0</v>
      </c>
      <c r="I640" s="4">
        <v>41831.39236111111</v>
      </c>
      <c r="J640" s="1">
        <v>0.0</v>
      </c>
      <c r="L640" s="1">
        <v>2.87521</v>
      </c>
      <c r="O640" s="1">
        <v>129.385</v>
      </c>
    </row>
    <row r="641">
      <c r="A641" s="4">
        <v>41829.07638888889</v>
      </c>
      <c r="B641" s="1">
        <v>0.0</v>
      </c>
      <c r="I641" s="4">
        <v>41831.395833333336</v>
      </c>
      <c r="J641" s="1">
        <v>0.0</v>
      </c>
      <c r="L641" s="1">
        <v>2.87521</v>
      </c>
      <c r="O641" s="1">
        <v>129.385</v>
      </c>
    </row>
    <row r="642">
      <c r="A642" s="4">
        <v>41829.07986111111</v>
      </c>
      <c r="B642" s="1">
        <v>0.0</v>
      </c>
      <c r="I642" s="4">
        <v>41831.399305555555</v>
      </c>
      <c r="J642" s="1">
        <v>0.0</v>
      </c>
      <c r="L642" s="1">
        <v>2.87521</v>
      </c>
      <c r="O642" s="1">
        <v>129.385</v>
      </c>
    </row>
    <row r="643">
      <c r="A643" s="4">
        <v>41829.083333333336</v>
      </c>
      <c r="B643" s="1">
        <v>0.0</v>
      </c>
      <c r="I643" s="4">
        <v>41831.40277777778</v>
      </c>
      <c r="J643" s="1">
        <v>0.0</v>
      </c>
      <c r="L643" s="1">
        <v>2.87521</v>
      </c>
      <c r="O643" s="1">
        <v>129.385</v>
      </c>
    </row>
    <row r="644">
      <c r="A644" s="4">
        <v>41829.086805555555</v>
      </c>
      <c r="B644" s="1">
        <v>0.0</v>
      </c>
      <c r="I644" s="4">
        <v>41831.40625</v>
      </c>
      <c r="J644" s="1">
        <v>0.0</v>
      </c>
      <c r="L644" s="1">
        <v>2.87521</v>
      </c>
      <c r="O644" s="1">
        <v>129.385</v>
      </c>
    </row>
    <row r="645">
      <c r="A645" s="4">
        <v>41829.09027777778</v>
      </c>
      <c r="B645" s="1">
        <v>0.0</v>
      </c>
      <c r="I645" s="4">
        <v>41831.40972222222</v>
      </c>
      <c r="J645" s="1">
        <v>0.0</v>
      </c>
      <c r="L645" s="1">
        <v>2.87521</v>
      </c>
      <c r="O645" s="1">
        <v>129.385</v>
      </c>
    </row>
    <row r="646">
      <c r="A646" s="4">
        <v>41829.09375</v>
      </c>
      <c r="B646" s="1">
        <v>0.0</v>
      </c>
      <c r="I646" s="4">
        <v>41831.413194444445</v>
      </c>
      <c r="J646" s="1">
        <v>0.0</v>
      </c>
      <c r="L646" s="1">
        <v>2.87521</v>
      </c>
      <c r="O646" s="1">
        <v>129.385</v>
      </c>
    </row>
    <row r="647">
      <c r="A647" s="4">
        <v>41829.09722222222</v>
      </c>
      <c r="B647" s="1">
        <v>0.0</v>
      </c>
      <c r="I647" s="4">
        <v>41831.416666666664</v>
      </c>
      <c r="J647" s="1">
        <v>0.0</v>
      </c>
      <c r="L647" s="1">
        <v>2.87521</v>
      </c>
      <c r="O647" s="1">
        <v>129.385</v>
      </c>
    </row>
    <row r="648">
      <c r="A648" s="4">
        <v>41829.100694444445</v>
      </c>
      <c r="B648" s="1">
        <v>0.0</v>
      </c>
      <c r="I648" s="4">
        <v>41831.42013888889</v>
      </c>
      <c r="J648" s="1">
        <v>0.0</v>
      </c>
      <c r="L648" s="1">
        <v>2.87521</v>
      </c>
      <c r="O648" s="1">
        <v>129.385</v>
      </c>
    </row>
    <row r="649">
      <c r="A649" s="4">
        <v>41829.104166666664</v>
      </c>
      <c r="B649" s="1">
        <v>0.0</v>
      </c>
      <c r="I649" s="4">
        <v>41831.42361111111</v>
      </c>
      <c r="J649" s="1">
        <v>0.0</v>
      </c>
      <c r="L649" s="1">
        <v>2.87521</v>
      </c>
      <c r="O649" s="1">
        <v>129.385</v>
      </c>
    </row>
    <row r="650">
      <c r="A650" s="4">
        <v>41829.10763888889</v>
      </c>
      <c r="B650" s="1">
        <v>0.0</v>
      </c>
      <c r="I650" s="4">
        <v>41831.427083333336</v>
      </c>
      <c r="J650" s="1">
        <v>0.0</v>
      </c>
      <c r="L650" s="1">
        <v>2.87521</v>
      </c>
      <c r="O650" s="1">
        <v>129.385</v>
      </c>
    </row>
    <row r="651">
      <c r="A651" s="4">
        <v>41829.11111111111</v>
      </c>
      <c r="B651" s="1">
        <v>0.0</v>
      </c>
      <c r="I651" s="4">
        <v>41831.430555555555</v>
      </c>
      <c r="J651" s="1">
        <v>0.0</v>
      </c>
      <c r="L651" s="1">
        <v>2.87521</v>
      </c>
      <c r="O651" s="1">
        <v>129.385</v>
      </c>
    </row>
    <row r="652">
      <c r="A652" s="4">
        <v>41829.114583333336</v>
      </c>
      <c r="B652" s="1">
        <v>0.0</v>
      </c>
      <c r="I652" s="4">
        <v>41831.43402777778</v>
      </c>
      <c r="J652" s="1">
        <v>0.0</v>
      </c>
      <c r="L652" s="1">
        <v>2.87521</v>
      </c>
      <c r="O652" s="1">
        <v>129.385</v>
      </c>
    </row>
    <row r="653">
      <c r="A653" s="4">
        <v>41829.118055555555</v>
      </c>
      <c r="B653" s="1">
        <v>0.0</v>
      </c>
      <c r="I653" s="4">
        <v>41831.4375</v>
      </c>
      <c r="J653" s="1">
        <v>0.0</v>
      </c>
      <c r="L653" s="1">
        <v>2.87521</v>
      </c>
      <c r="O653" s="1">
        <v>129.385</v>
      </c>
    </row>
    <row r="654">
      <c r="A654" s="4">
        <v>41829.12152777778</v>
      </c>
      <c r="B654" s="1">
        <v>0.0</v>
      </c>
      <c r="I654" s="4">
        <v>41831.44097222222</v>
      </c>
      <c r="J654" s="1">
        <v>0.0</v>
      </c>
      <c r="L654" s="1">
        <v>2.87521</v>
      </c>
      <c r="O654" s="1">
        <v>129.385</v>
      </c>
    </row>
    <row r="655">
      <c r="A655" s="4">
        <v>41829.125</v>
      </c>
      <c r="B655" s="1">
        <v>0.0</v>
      </c>
      <c r="I655" s="4">
        <v>41831.444444444445</v>
      </c>
      <c r="J655" s="1">
        <v>0.0</v>
      </c>
      <c r="L655" s="1">
        <v>2.87521</v>
      </c>
      <c r="O655" s="1">
        <v>129.385</v>
      </c>
    </row>
    <row r="656">
      <c r="A656" s="4">
        <v>41829.12847222222</v>
      </c>
      <c r="B656" s="1">
        <v>0.0</v>
      </c>
      <c r="I656" s="4">
        <v>41831.447916666664</v>
      </c>
      <c r="J656" s="1">
        <v>0.0</v>
      </c>
      <c r="L656" s="1">
        <v>2.87521</v>
      </c>
      <c r="O656" s="1">
        <v>129.385</v>
      </c>
    </row>
    <row r="657">
      <c r="A657" s="4">
        <v>41829.131944444445</v>
      </c>
      <c r="B657" s="1">
        <v>0.0</v>
      </c>
      <c r="I657" s="4">
        <v>41831.45138888889</v>
      </c>
      <c r="J657" s="1">
        <v>0.0</v>
      </c>
      <c r="L657" s="1">
        <v>2.87521</v>
      </c>
      <c r="O657" s="1">
        <v>129.385</v>
      </c>
    </row>
    <row r="658">
      <c r="A658" s="4">
        <v>41829.135416666664</v>
      </c>
      <c r="B658" s="1">
        <v>0.0</v>
      </c>
      <c r="I658" s="4">
        <v>41831.45486111111</v>
      </c>
      <c r="J658" s="1">
        <v>0.0</v>
      </c>
      <c r="L658" s="1">
        <v>2.87521</v>
      </c>
      <c r="O658" s="1">
        <v>129.385</v>
      </c>
    </row>
    <row r="659">
      <c r="A659" s="4">
        <v>41829.13888888889</v>
      </c>
      <c r="B659" s="1">
        <v>0.0</v>
      </c>
      <c r="I659" s="4">
        <v>41831.458333333336</v>
      </c>
      <c r="J659" s="1">
        <v>0.0</v>
      </c>
      <c r="L659" s="1">
        <v>2.87521</v>
      </c>
      <c r="O659" s="1">
        <v>129.385</v>
      </c>
    </row>
    <row r="660">
      <c r="A660" s="4">
        <v>41829.14236111111</v>
      </c>
      <c r="B660" s="1">
        <v>0.0</v>
      </c>
      <c r="I660" s="4">
        <v>41831.461805555555</v>
      </c>
      <c r="J660" s="1">
        <v>0.0</v>
      </c>
      <c r="L660" s="1">
        <v>2.87521</v>
      </c>
      <c r="O660" s="1">
        <v>129.385</v>
      </c>
    </row>
    <row r="661">
      <c r="A661" s="4">
        <v>41829.145833333336</v>
      </c>
      <c r="B661" s="1">
        <v>0.0</v>
      </c>
      <c r="I661" s="4">
        <v>41831.46527777778</v>
      </c>
      <c r="J661" s="1">
        <v>0.0</v>
      </c>
      <c r="L661" s="1">
        <v>2.87521</v>
      </c>
      <c r="O661" s="1">
        <v>129.385</v>
      </c>
    </row>
    <row r="662">
      <c r="A662" s="4">
        <v>41829.149305555555</v>
      </c>
      <c r="B662" s="1">
        <v>0.0</v>
      </c>
      <c r="I662" s="4">
        <v>41831.46875</v>
      </c>
      <c r="J662" s="1">
        <v>0.0</v>
      </c>
      <c r="L662" s="1">
        <v>2.87521</v>
      </c>
      <c r="O662" s="1">
        <v>129.385</v>
      </c>
    </row>
    <row r="663">
      <c r="A663" s="4">
        <v>41829.15277777778</v>
      </c>
      <c r="B663" s="1">
        <v>0.0</v>
      </c>
      <c r="I663" s="4">
        <v>41831.47222222222</v>
      </c>
      <c r="J663" s="1">
        <v>0.0</v>
      </c>
      <c r="L663" s="1">
        <v>2.87521</v>
      </c>
      <c r="O663" s="1">
        <v>129.385</v>
      </c>
    </row>
    <row r="664">
      <c r="A664" s="4">
        <v>41829.15625</v>
      </c>
      <c r="B664" s="1">
        <v>0.0</v>
      </c>
      <c r="I664" s="4">
        <v>41831.475694444445</v>
      </c>
      <c r="J664" s="1">
        <v>0.0</v>
      </c>
      <c r="L664" s="1">
        <v>2.87521</v>
      </c>
      <c r="O664" s="1">
        <v>129.385</v>
      </c>
    </row>
    <row r="665">
      <c r="A665" s="4">
        <v>41829.15972222222</v>
      </c>
      <c r="B665" s="1">
        <v>0.0</v>
      </c>
      <c r="I665" s="4">
        <v>41831.479166666664</v>
      </c>
      <c r="J665" s="1">
        <v>0.0</v>
      </c>
      <c r="L665" s="1">
        <v>2.87521</v>
      </c>
      <c r="O665" s="1">
        <v>129.385</v>
      </c>
    </row>
    <row r="666">
      <c r="A666" s="4">
        <v>41829.163194444445</v>
      </c>
      <c r="B666" s="1">
        <v>0.0</v>
      </c>
      <c r="I666" s="4">
        <v>41831.48263888889</v>
      </c>
      <c r="J666" s="1">
        <v>0.0</v>
      </c>
      <c r="L666" s="1">
        <v>2.87521</v>
      </c>
      <c r="O666" s="1">
        <v>129.385</v>
      </c>
    </row>
    <row r="667">
      <c r="A667" s="4">
        <v>41829.166666666664</v>
      </c>
      <c r="B667" s="1">
        <v>0.0</v>
      </c>
      <c r="I667" s="4">
        <v>41831.48611111111</v>
      </c>
      <c r="J667" s="1">
        <v>0.0</v>
      </c>
      <c r="L667" s="1">
        <v>2.87521</v>
      </c>
      <c r="O667" s="1">
        <v>129.385</v>
      </c>
    </row>
    <row r="668">
      <c r="A668" s="4">
        <v>41829.17013888889</v>
      </c>
      <c r="B668" s="1">
        <v>0.0</v>
      </c>
      <c r="I668" s="4">
        <v>41831.489583333336</v>
      </c>
      <c r="J668" s="1">
        <v>0.0</v>
      </c>
      <c r="L668" s="1">
        <v>2.87521</v>
      </c>
      <c r="O668" s="1">
        <v>129.385</v>
      </c>
    </row>
    <row r="669">
      <c r="A669" s="4">
        <v>41829.17361111111</v>
      </c>
      <c r="B669" s="1">
        <v>0.0</v>
      </c>
      <c r="I669" s="4">
        <v>41831.493055555555</v>
      </c>
      <c r="J669" s="1">
        <v>0.0</v>
      </c>
      <c r="L669" s="1">
        <v>2.87521</v>
      </c>
      <c r="O669" s="1">
        <v>129.385</v>
      </c>
    </row>
    <row r="670">
      <c r="A670" s="4">
        <v>41829.177083333336</v>
      </c>
      <c r="B670" s="1">
        <v>0.0</v>
      </c>
      <c r="I670" s="4">
        <v>41831.49652777778</v>
      </c>
      <c r="J670" s="1">
        <v>0.0</v>
      </c>
      <c r="L670" s="1">
        <v>2.87521</v>
      </c>
      <c r="O670" s="1">
        <v>129.385</v>
      </c>
    </row>
    <row r="671">
      <c r="A671" s="4">
        <v>41829.180555555555</v>
      </c>
      <c r="B671" s="1">
        <v>0.0</v>
      </c>
      <c r="I671" s="4">
        <v>41831.5</v>
      </c>
      <c r="J671" s="1">
        <v>0.0</v>
      </c>
      <c r="L671" s="1">
        <v>2.87521</v>
      </c>
      <c r="O671" s="1">
        <v>129.385</v>
      </c>
    </row>
    <row r="672">
      <c r="A672" s="4">
        <v>41829.18402777778</v>
      </c>
      <c r="B672" s="1">
        <v>0.0</v>
      </c>
      <c r="I672" s="4">
        <v>41831.50347222222</v>
      </c>
      <c r="J672" s="1">
        <v>0.0</v>
      </c>
      <c r="L672" s="1">
        <v>2.87521</v>
      </c>
      <c r="O672" s="1">
        <v>129.385</v>
      </c>
    </row>
    <row r="673">
      <c r="A673" s="4">
        <v>41829.1875</v>
      </c>
      <c r="B673" s="1">
        <v>0.0</v>
      </c>
      <c r="I673" s="4">
        <v>41831.506944444445</v>
      </c>
      <c r="J673" s="1">
        <v>0.0</v>
      </c>
      <c r="L673" s="1">
        <v>2.87521</v>
      </c>
      <c r="O673" s="1">
        <v>129.385</v>
      </c>
    </row>
    <row r="674">
      <c r="A674" s="4">
        <v>41829.19097222222</v>
      </c>
      <c r="B674" s="1">
        <v>0.0</v>
      </c>
      <c r="I674" s="4">
        <v>41831.510416666664</v>
      </c>
      <c r="J674" s="1">
        <v>0.0</v>
      </c>
      <c r="L674" s="1">
        <v>2.87521</v>
      </c>
      <c r="O674" s="1">
        <v>129.385</v>
      </c>
    </row>
    <row r="675">
      <c r="A675" s="4">
        <v>41829.194444444445</v>
      </c>
      <c r="B675" s="1">
        <v>0.0</v>
      </c>
      <c r="I675" s="4">
        <v>41831.51388888889</v>
      </c>
      <c r="J675" s="1">
        <v>0.0</v>
      </c>
      <c r="L675" s="1">
        <v>2.87521</v>
      </c>
      <c r="O675" s="1">
        <v>129.385</v>
      </c>
    </row>
    <row r="676">
      <c r="A676" s="4">
        <v>41829.197916666664</v>
      </c>
      <c r="B676" s="1">
        <v>0.0</v>
      </c>
      <c r="I676" s="4">
        <v>41831.51736111111</v>
      </c>
      <c r="J676" s="1">
        <v>0.0</v>
      </c>
      <c r="L676" s="1">
        <v>2.87521</v>
      </c>
      <c r="O676" s="1">
        <v>129.385</v>
      </c>
    </row>
    <row r="677">
      <c r="A677" s="4">
        <v>41829.20138888889</v>
      </c>
      <c r="B677" s="1">
        <v>0.0</v>
      </c>
      <c r="I677" s="4">
        <v>41831.520833333336</v>
      </c>
      <c r="J677" s="1">
        <v>0.0</v>
      </c>
      <c r="L677" s="1">
        <v>2.87521</v>
      </c>
      <c r="O677" s="1">
        <v>129.385</v>
      </c>
    </row>
    <row r="678">
      <c r="A678" s="4">
        <v>41829.20486111111</v>
      </c>
      <c r="B678" s="1">
        <v>0.0</v>
      </c>
      <c r="I678" s="4">
        <v>41831.524305555555</v>
      </c>
      <c r="J678" s="1">
        <v>0.0</v>
      </c>
      <c r="L678" s="1">
        <v>2.87521</v>
      </c>
      <c r="O678" s="1">
        <v>129.385</v>
      </c>
    </row>
    <row r="679">
      <c r="A679" s="4">
        <v>41829.208333333336</v>
      </c>
      <c r="B679" s="1">
        <v>0.0</v>
      </c>
      <c r="I679" s="4">
        <v>41831.52777777778</v>
      </c>
      <c r="J679" s="1">
        <v>0.0</v>
      </c>
      <c r="L679" s="1">
        <v>2.87521</v>
      </c>
      <c r="O679" s="1">
        <v>129.385</v>
      </c>
    </row>
    <row r="680">
      <c r="A680" s="4">
        <v>41829.211805555555</v>
      </c>
      <c r="B680" s="1">
        <v>0.0</v>
      </c>
      <c r="I680" s="4">
        <v>41831.53125</v>
      </c>
      <c r="J680" s="1">
        <v>0.0</v>
      </c>
      <c r="L680" s="1">
        <v>2.87521</v>
      </c>
      <c r="O680" s="1">
        <v>129.385</v>
      </c>
    </row>
    <row r="681">
      <c r="A681" s="4">
        <v>41829.21527777778</v>
      </c>
      <c r="B681" s="1">
        <v>0.0</v>
      </c>
      <c r="I681" s="4">
        <v>41831.53472222222</v>
      </c>
      <c r="J681" s="1">
        <v>0.0</v>
      </c>
      <c r="L681" s="1">
        <v>2.87521</v>
      </c>
      <c r="O681" s="1">
        <v>129.385</v>
      </c>
    </row>
    <row r="682">
      <c r="A682" s="4">
        <v>41829.21875</v>
      </c>
      <c r="B682" s="1">
        <v>0.0</v>
      </c>
      <c r="I682" s="4">
        <v>41831.538194444445</v>
      </c>
      <c r="J682" s="1">
        <v>0.0</v>
      </c>
      <c r="L682" s="1">
        <v>2.87521</v>
      </c>
      <c r="O682" s="1">
        <v>129.385</v>
      </c>
    </row>
    <row r="683">
      <c r="A683" s="4">
        <v>41829.22222222222</v>
      </c>
      <c r="B683" s="1">
        <v>0.0</v>
      </c>
      <c r="I683" s="4">
        <v>41831.541666666664</v>
      </c>
      <c r="J683" s="1">
        <v>0.0</v>
      </c>
      <c r="L683" s="1">
        <v>2.87521</v>
      </c>
      <c r="O683" s="1">
        <v>129.385</v>
      </c>
    </row>
    <row r="684">
      <c r="A684" s="4">
        <v>41829.225694444445</v>
      </c>
      <c r="B684" s="1">
        <v>0.0</v>
      </c>
      <c r="I684" s="4">
        <v>41831.54513888889</v>
      </c>
      <c r="J684" s="1">
        <v>0.0</v>
      </c>
      <c r="L684" s="1">
        <v>2.87521</v>
      </c>
      <c r="O684" s="1">
        <v>129.385</v>
      </c>
    </row>
    <row r="685">
      <c r="A685" s="4">
        <v>41829.229166666664</v>
      </c>
      <c r="B685" s="1">
        <v>0.0</v>
      </c>
      <c r="I685" s="4">
        <v>41831.54861111111</v>
      </c>
      <c r="J685" s="1">
        <v>0.0</v>
      </c>
      <c r="L685" s="1">
        <v>2.87521</v>
      </c>
      <c r="O685" s="1">
        <v>129.385</v>
      </c>
    </row>
    <row r="686">
      <c r="A686" s="4">
        <v>41829.23263888889</v>
      </c>
      <c r="B686" s="1">
        <v>0.0</v>
      </c>
      <c r="I686" s="4">
        <v>41831.552083333336</v>
      </c>
      <c r="J686" s="1">
        <v>0.0</v>
      </c>
      <c r="L686" s="1">
        <v>2.87521</v>
      </c>
      <c r="O686" s="1">
        <v>129.385</v>
      </c>
    </row>
    <row r="687">
      <c r="A687" s="4">
        <v>41829.23611111111</v>
      </c>
      <c r="B687" s="1">
        <v>0.0</v>
      </c>
      <c r="I687" s="4">
        <v>41831.555555555555</v>
      </c>
      <c r="J687" s="1">
        <v>0.0</v>
      </c>
      <c r="L687" s="1">
        <v>2.87521</v>
      </c>
      <c r="O687" s="1">
        <v>129.385</v>
      </c>
    </row>
    <row r="688">
      <c r="A688" s="4">
        <v>41829.239583333336</v>
      </c>
      <c r="B688" s="1">
        <v>0.0</v>
      </c>
      <c r="I688" s="4">
        <v>41831.55902777778</v>
      </c>
      <c r="J688" s="1">
        <v>0.0</v>
      </c>
      <c r="L688" s="1">
        <v>2.87521</v>
      </c>
      <c r="O688" s="1">
        <v>129.385</v>
      </c>
    </row>
    <row r="689">
      <c r="A689" s="4">
        <v>41829.243055555555</v>
      </c>
      <c r="B689" s="1">
        <v>0.0</v>
      </c>
      <c r="I689" s="4">
        <v>41831.5625</v>
      </c>
      <c r="J689" s="1">
        <v>0.0</v>
      </c>
      <c r="L689" s="1">
        <v>2.87521</v>
      </c>
      <c r="O689" s="1">
        <v>129.385</v>
      </c>
    </row>
    <row r="690">
      <c r="A690" s="4">
        <v>41829.24652777778</v>
      </c>
      <c r="B690" s="1">
        <v>0.0</v>
      </c>
      <c r="I690" s="4">
        <v>41831.56597222222</v>
      </c>
      <c r="J690" s="1">
        <v>0.0</v>
      </c>
      <c r="L690" s="1">
        <v>2.87521</v>
      </c>
      <c r="O690" s="1">
        <v>129.385</v>
      </c>
    </row>
    <row r="691">
      <c r="A691" s="4">
        <v>41829.25</v>
      </c>
      <c r="B691" s="1">
        <v>0.0</v>
      </c>
      <c r="I691" s="4">
        <v>41831.569444444445</v>
      </c>
      <c r="J691" s="1">
        <v>0.0</v>
      </c>
      <c r="L691" s="1">
        <v>2.87521</v>
      </c>
      <c r="O691" s="1">
        <v>129.385</v>
      </c>
    </row>
    <row r="692">
      <c r="A692" s="4">
        <v>41829.25347222222</v>
      </c>
      <c r="B692" s="1">
        <v>0.0</v>
      </c>
      <c r="I692" s="4">
        <v>41831.572916666664</v>
      </c>
      <c r="J692" s="1">
        <v>0.0</v>
      </c>
      <c r="L692" s="1">
        <v>2.87521</v>
      </c>
      <c r="O692" s="1">
        <v>129.385</v>
      </c>
    </row>
    <row r="693">
      <c r="A693" s="4">
        <v>41829.256944444445</v>
      </c>
      <c r="B693" s="1">
        <v>0.0</v>
      </c>
      <c r="I693" s="4">
        <v>41831.57638888889</v>
      </c>
      <c r="J693" s="1">
        <v>0.0</v>
      </c>
      <c r="L693" s="1">
        <v>2.87521</v>
      </c>
      <c r="O693" s="1">
        <v>129.385</v>
      </c>
    </row>
    <row r="694">
      <c r="A694" s="4">
        <v>41829.260416666664</v>
      </c>
      <c r="B694" s="1">
        <v>0.0</v>
      </c>
      <c r="I694" s="4">
        <v>41831.57986111111</v>
      </c>
      <c r="J694" s="1">
        <v>0.0</v>
      </c>
      <c r="L694" s="1">
        <v>2.87521</v>
      </c>
      <c r="O694" s="1">
        <v>129.385</v>
      </c>
    </row>
    <row r="695">
      <c r="A695" s="4">
        <v>41829.26388888889</v>
      </c>
      <c r="B695" s="1">
        <v>0.0</v>
      </c>
      <c r="I695" s="4">
        <v>41831.583333333336</v>
      </c>
      <c r="J695" s="1">
        <v>0.0</v>
      </c>
      <c r="L695" s="1">
        <v>2.87521</v>
      </c>
      <c r="O695" s="1">
        <v>129.385</v>
      </c>
    </row>
    <row r="696">
      <c r="A696" s="4">
        <v>41829.26736111111</v>
      </c>
      <c r="B696" s="1">
        <v>0.0</v>
      </c>
      <c r="I696" s="4">
        <v>41831.586805555555</v>
      </c>
      <c r="J696" s="1">
        <v>0.0</v>
      </c>
      <c r="L696" s="1">
        <v>2.87521</v>
      </c>
      <c r="O696" s="1">
        <v>129.385</v>
      </c>
    </row>
    <row r="697">
      <c r="A697" s="4">
        <v>41829.270833333336</v>
      </c>
      <c r="B697" s="1">
        <v>0.0</v>
      </c>
      <c r="I697" s="4">
        <v>41831.59027777778</v>
      </c>
      <c r="J697" s="1">
        <v>0.0</v>
      </c>
      <c r="L697" s="1">
        <v>2.87521</v>
      </c>
      <c r="O697" s="1">
        <v>129.385</v>
      </c>
    </row>
    <row r="698">
      <c r="A698" s="4">
        <v>41829.274305555555</v>
      </c>
      <c r="B698" s="1">
        <v>0.0</v>
      </c>
      <c r="I698" s="4">
        <v>41831.59375</v>
      </c>
      <c r="J698" s="1">
        <v>0.0</v>
      </c>
      <c r="L698" s="1">
        <v>2.87521</v>
      </c>
      <c r="O698" s="1">
        <v>129.385</v>
      </c>
    </row>
    <row r="699">
      <c r="A699" s="4">
        <v>41829.27777777778</v>
      </c>
      <c r="B699" s="1">
        <v>0.0</v>
      </c>
      <c r="I699" s="4">
        <v>41831.59722222222</v>
      </c>
      <c r="J699" s="1">
        <v>0.0</v>
      </c>
      <c r="L699" s="1">
        <v>2.87521</v>
      </c>
      <c r="O699" s="1">
        <v>129.385</v>
      </c>
    </row>
    <row r="700">
      <c r="A700" s="4">
        <v>41829.28125</v>
      </c>
      <c r="B700" s="1">
        <v>0.0</v>
      </c>
      <c r="I700" s="4">
        <v>41831.600694444445</v>
      </c>
      <c r="J700" s="1">
        <v>0.0</v>
      </c>
      <c r="L700" s="1">
        <v>2.87521</v>
      </c>
      <c r="O700" s="1">
        <v>129.385</v>
      </c>
    </row>
    <row r="701">
      <c r="A701" s="4">
        <v>41829.28472222222</v>
      </c>
      <c r="B701" s="1">
        <v>0.0</v>
      </c>
      <c r="I701" s="4">
        <v>41831.604166666664</v>
      </c>
      <c r="J701" s="1">
        <v>0.0</v>
      </c>
      <c r="L701" s="1">
        <v>2.87521</v>
      </c>
      <c r="O701" s="1">
        <v>129.385</v>
      </c>
    </row>
    <row r="702">
      <c r="A702" s="4">
        <v>41829.288194444445</v>
      </c>
      <c r="B702" s="1">
        <v>0.0</v>
      </c>
      <c r="I702" s="4">
        <v>41831.60763888889</v>
      </c>
      <c r="J702" s="1">
        <v>0.0</v>
      </c>
      <c r="L702" s="1">
        <v>2.87521</v>
      </c>
      <c r="O702" s="1">
        <v>129.385</v>
      </c>
    </row>
    <row r="703">
      <c r="A703" s="4">
        <v>41829.291666666664</v>
      </c>
      <c r="B703" s="1">
        <v>0.0</v>
      </c>
      <c r="I703" s="4">
        <v>41831.61111111111</v>
      </c>
      <c r="J703" s="1">
        <v>0.0</v>
      </c>
      <c r="L703" s="1">
        <v>2.87521</v>
      </c>
      <c r="O703" s="1">
        <v>129.385</v>
      </c>
    </row>
    <row r="704">
      <c r="A704" s="4">
        <v>41829.29513888889</v>
      </c>
      <c r="B704" s="1">
        <v>0.0</v>
      </c>
      <c r="I704" s="4">
        <v>41831.614583333336</v>
      </c>
      <c r="J704" s="1">
        <v>0.0</v>
      </c>
      <c r="L704" s="1">
        <v>2.87521</v>
      </c>
      <c r="O704" s="1">
        <v>129.385</v>
      </c>
    </row>
    <row r="705">
      <c r="A705" s="4">
        <v>41829.29861111111</v>
      </c>
      <c r="B705" s="1">
        <v>0.0</v>
      </c>
      <c r="I705" s="4">
        <v>41831.618055555555</v>
      </c>
      <c r="J705" s="1">
        <v>0.0</v>
      </c>
      <c r="L705" s="1">
        <v>2.87521</v>
      </c>
      <c r="O705" s="1">
        <v>129.385</v>
      </c>
    </row>
    <row r="706">
      <c r="A706" s="4">
        <v>41829.302083333336</v>
      </c>
      <c r="B706" s="1">
        <v>0.0</v>
      </c>
      <c r="I706" s="4">
        <v>41831.62152777778</v>
      </c>
      <c r="J706" s="1">
        <v>0.0</v>
      </c>
      <c r="L706" s="1">
        <v>2.87521</v>
      </c>
      <c r="O706" s="1">
        <v>129.385</v>
      </c>
    </row>
    <row r="707">
      <c r="A707" s="4">
        <v>41829.305555555555</v>
      </c>
      <c r="B707" s="1">
        <v>0.0</v>
      </c>
      <c r="I707" s="4">
        <v>41831.625</v>
      </c>
      <c r="J707" s="1">
        <v>0.0</v>
      </c>
      <c r="L707" s="1">
        <v>2.87521</v>
      </c>
      <c r="O707" s="1">
        <v>129.385</v>
      </c>
    </row>
    <row r="708">
      <c r="A708" s="4">
        <v>41829.30902777778</v>
      </c>
      <c r="B708" s="1">
        <v>0.0</v>
      </c>
      <c r="I708" s="4">
        <v>41831.62847222222</v>
      </c>
      <c r="J708" s="1">
        <v>0.0</v>
      </c>
      <c r="L708" s="1">
        <v>2.87521</v>
      </c>
      <c r="O708" s="1">
        <v>129.385</v>
      </c>
    </row>
    <row r="709">
      <c r="A709" s="4">
        <v>41829.3125</v>
      </c>
      <c r="B709" s="1">
        <v>0.0</v>
      </c>
      <c r="I709" s="4">
        <v>41831.631944444445</v>
      </c>
      <c r="J709" s="1">
        <v>0.0</v>
      </c>
      <c r="L709" s="1">
        <v>2.87521</v>
      </c>
      <c r="O709" s="1">
        <v>129.385</v>
      </c>
    </row>
    <row r="710">
      <c r="A710" s="4">
        <v>41829.31597222222</v>
      </c>
      <c r="B710" s="1">
        <v>0.0</v>
      </c>
      <c r="I710" s="4">
        <v>41831.635416666664</v>
      </c>
      <c r="J710" s="1">
        <v>0.0</v>
      </c>
      <c r="L710" s="1">
        <v>2.87521</v>
      </c>
      <c r="O710" s="1">
        <v>129.385</v>
      </c>
    </row>
    <row r="711">
      <c r="A711" s="4">
        <v>41829.319444444445</v>
      </c>
      <c r="B711" s="1">
        <v>0.0</v>
      </c>
      <c r="I711" s="4">
        <v>41831.63888888889</v>
      </c>
      <c r="J711" s="1">
        <v>0.0</v>
      </c>
      <c r="L711" s="1">
        <v>2.87521</v>
      </c>
      <c r="O711" s="1">
        <v>129.385</v>
      </c>
    </row>
    <row r="712">
      <c r="A712" s="4">
        <v>41829.322916666664</v>
      </c>
      <c r="B712" s="1">
        <v>0.0</v>
      </c>
      <c r="I712" s="4">
        <v>41831.67361111111</v>
      </c>
      <c r="J712" s="1">
        <v>0.0</v>
      </c>
      <c r="L712" s="1">
        <v>2.87521</v>
      </c>
      <c r="O712" s="1">
        <v>129.385</v>
      </c>
    </row>
    <row r="713">
      <c r="A713" s="4">
        <v>41829.32638888889</v>
      </c>
      <c r="B713" s="1">
        <v>0.0</v>
      </c>
      <c r="I713" s="4">
        <v>41831.677083333336</v>
      </c>
      <c r="J713" s="1">
        <v>0.0</v>
      </c>
      <c r="L713" s="1">
        <v>2.87521</v>
      </c>
      <c r="O713" s="1">
        <v>129.385</v>
      </c>
    </row>
    <row r="714">
      <c r="A714" s="4">
        <v>41829.32986111111</v>
      </c>
      <c r="B714" s="1">
        <v>0.0</v>
      </c>
      <c r="I714" s="4">
        <v>41831.680555555555</v>
      </c>
      <c r="J714" s="1">
        <v>0.0</v>
      </c>
      <c r="L714" s="1">
        <v>2.87521</v>
      </c>
      <c r="O714" s="1">
        <v>129.385</v>
      </c>
    </row>
    <row r="715">
      <c r="A715" s="4">
        <v>41829.333333333336</v>
      </c>
      <c r="B715" s="1">
        <v>0.0</v>
      </c>
      <c r="I715" s="4">
        <v>41831.68402777778</v>
      </c>
      <c r="J715" s="1">
        <v>0.943357</v>
      </c>
      <c r="L715" s="1">
        <v>2.87521</v>
      </c>
      <c r="O715" s="1">
        <v>128.441</v>
      </c>
    </row>
    <row r="716">
      <c r="A716" s="4">
        <v>41829.336805555555</v>
      </c>
      <c r="B716" s="1">
        <v>0.0</v>
      </c>
      <c r="I716" s="4">
        <v>41831.6875</v>
      </c>
      <c r="J716" s="1">
        <v>0.0</v>
      </c>
      <c r="L716" s="1">
        <v>1.47097</v>
      </c>
      <c r="O716" s="1">
        <v>126.094</v>
      </c>
    </row>
    <row r="717">
      <c r="A717" s="4">
        <v>41829.34027777778</v>
      </c>
      <c r="B717" s="1">
        <v>0.0</v>
      </c>
      <c r="I717" s="4">
        <v>41831.69097222222</v>
      </c>
      <c r="J717" s="1">
        <v>0.0</v>
      </c>
      <c r="L717" s="1">
        <v>1.88915</v>
      </c>
      <c r="O717" s="1">
        <v>122.76</v>
      </c>
    </row>
    <row r="718">
      <c r="A718" s="4">
        <v>41829.34375</v>
      </c>
      <c r="B718" s="1">
        <v>0.0</v>
      </c>
      <c r="I718" s="4">
        <v>41831.694444444445</v>
      </c>
      <c r="J718" s="1">
        <v>0.0</v>
      </c>
      <c r="L718" s="1">
        <v>1.52592</v>
      </c>
      <c r="O718" s="1">
        <v>118.077</v>
      </c>
    </row>
    <row r="719">
      <c r="A719" s="4">
        <v>41829.34722222222</v>
      </c>
      <c r="B719" s="1">
        <v>0.0</v>
      </c>
      <c r="I719" s="4">
        <v>41831.697916666664</v>
      </c>
      <c r="J719" s="1">
        <v>0.0</v>
      </c>
      <c r="L719" s="1">
        <v>-1.22152</v>
      </c>
      <c r="O719" s="1">
        <v>111.74</v>
      </c>
    </row>
    <row r="720">
      <c r="A720" s="4">
        <v>41829.350694444445</v>
      </c>
      <c r="B720" s="1">
        <v>0.0</v>
      </c>
      <c r="I720" s="4">
        <v>41831.70138888889</v>
      </c>
      <c r="J720" s="1">
        <v>1.21992</v>
      </c>
      <c r="L720" s="1">
        <v>19.057</v>
      </c>
      <c r="O720" s="1">
        <v>120.366</v>
      </c>
    </row>
    <row r="721">
      <c r="A721" s="4">
        <v>41829.354166666664</v>
      </c>
      <c r="B721" s="1">
        <v>0.0</v>
      </c>
      <c r="I721" s="4">
        <v>41831.70486111111</v>
      </c>
      <c r="J721" s="1">
        <v>4.64095</v>
      </c>
      <c r="L721" s="1">
        <v>-5.99913</v>
      </c>
      <c r="O721" s="1">
        <v>151.028</v>
      </c>
    </row>
    <row r="722">
      <c r="A722" s="4">
        <v>41829.35763888889</v>
      </c>
      <c r="B722" s="1">
        <v>0.0</v>
      </c>
      <c r="I722" s="4">
        <v>41831.708333333336</v>
      </c>
      <c r="J722" s="1">
        <v>45.6071</v>
      </c>
      <c r="L722" s="1">
        <v>2.10701</v>
      </c>
      <c r="O722" s="1">
        <v>251.782</v>
      </c>
    </row>
    <row r="723">
      <c r="A723" s="4">
        <v>41829.36111111111</v>
      </c>
      <c r="B723" s="1">
        <v>0.0</v>
      </c>
      <c r="I723" s="4">
        <v>41831.711805555555</v>
      </c>
      <c r="J723" s="1">
        <v>0.0</v>
      </c>
      <c r="L723" s="1">
        <v>1.60403</v>
      </c>
      <c r="O723" s="1">
        <v>235.355</v>
      </c>
    </row>
    <row r="724">
      <c r="A724" s="4">
        <v>41829.364583333336</v>
      </c>
      <c r="B724" s="1">
        <v>0.0</v>
      </c>
      <c r="I724" s="4">
        <v>41831.71875</v>
      </c>
      <c r="J724" s="1">
        <v>0.0</v>
      </c>
      <c r="L724" s="1">
        <v>2.37935</v>
      </c>
      <c r="O724" s="1">
        <v>265.215</v>
      </c>
    </row>
    <row r="725">
      <c r="A725" s="4">
        <v>41829.368055555555</v>
      </c>
      <c r="B725" s="1">
        <v>0.0</v>
      </c>
      <c r="I725" s="4">
        <v>41831.72222222222</v>
      </c>
      <c r="J725" s="1">
        <v>0.0</v>
      </c>
      <c r="L725" s="1">
        <v>1.84622</v>
      </c>
      <c r="O725" s="1">
        <v>300.519</v>
      </c>
    </row>
    <row r="726">
      <c r="A726" s="4">
        <v>41829.37152777778</v>
      </c>
      <c r="B726" s="1">
        <v>0.0</v>
      </c>
      <c r="I726" s="4">
        <v>41831.725694444445</v>
      </c>
      <c r="J726" s="1">
        <v>1.08468</v>
      </c>
      <c r="L726" s="1">
        <v>-0.742937</v>
      </c>
      <c r="O726" s="1">
        <v>327.73</v>
      </c>
    </row>
    <row r="727">
      <c r="A727" s="4">
        <v>41829.375</v>
      </c>
      <c r="B727" s="1">
        <v>0.0</v>
      </c>
      <c r="I727" s="4">
        <v>41831.729166666664</v>
      </c>
      <c r="J727" s="1">
        <v>0.0</v>
      </c>
      <c r="L727" s="1">
        <v>17.4712</v>
      </c>
      <c r="O727" s="1">
        <v>374.085</v>
      </c>
    </row>
    <row r="728">
      <c r="A728" s="4">
        <v>41829.37847222222</v>
      </c>
      <c r="B728" s="1">
        <v>0.0</v>
      </c>
      <c r="I728" s="4">
        <v>41831.73263888889</v>
      </c>
      <c r="J728" s="1">
        <v>0.0</v>
      </c>
      <c r="L728" s="1">
        <v>-8.85826</v>
      </c>
      <c r="O728" s="1">
        <v>452.346</v>
      </c>
    </row>
    <row r="729">
      <c r="A729" s="4">
        <v>41829.381944444445</v>
      </c>
      <c r="B729" s="1">
        <v>0.0</v>
      </c>
      <c r="I729" s="4">
        <v>41831.73611111111</v>
      </c>
      <c r="J729" s="1">
        <v>0.0</v>
      </c>
      <c r="L729" s="1">
        <v>7.52902</v>
      </c>
      <c r="O729" s="1">
        <v>598.361</v>
      </c>
    </row>
    <row r="730">
      <c r="A730" s="4">
        <v>41829.385416666664</v>
      </c>
      <c r="B730" s="1">
        <v>0.0</v>
      </c>
      <c r="I730" s="4">
        <v>41831.739583333336</v>
      </c>
      <c r="J730" s="1">
        <v>0.0</v>
      </c>
      <c r="L730" s="1">
        <v>6.46894</v>
      </c>
      <c r="O730" s="1">
        <v>605.195</v>
      </c>
    </row>
    <row r="731">
      <c r="A731" s="4">
        <v>41829.38888888889</v>
      </c>
      <c r="B731" s="1">
        <v>0.0</v>
      </c>
      <c r="I731" s="4">
        <v>41831.743055555555</v>
      </c>
      <c r="J731" s="1">
        <v>0.0</v>
      </c>
      <c r="L731" s="1">
        <v>7.24728</v>
      </c>
      <c r="O731" s="1">
        <v>224.861</v>
      </c>
    </row>
    <row r="732">
      <c r="A732" s="4">
        <v>41829.39236111111</v>
      </c>
      <c r="B732" s="1">
        <v>0.0</v>
      </c>
      <c r="I732" s="4">
        <v>41831.74652777778</v>
      </c>
      <c r="J732" s="1">
        <v>0.0</v>
      </c>
      <c r="L732" s="1">
        <v>9.89012</v>
      </c>
      <c r="O732" s="1">
        <v>271.773</v>
      </c>
    </row>
    <row r="733">
      <c r="A733" s="4">
        <v>41829.395833333336</v>
      </c>
      <c r="B733" s="1">
        <v>0.0</v>
      </c>
      <c r="I733" s="4">
        <v>41831.75</v>
      </c>
      <c r="J733" s="1">
        <v>0.0</v>
      </c>
      <c r="L733" s="1">
        <v>4.30865</v>
      </c>
      <c r="O733" s="1">
        <v>316.059</v>
      </c>
    </row>
    <row r="734">
      <c r="A734" s="4">
        <v>41829.399305555555</v>
      </c>
      <c r="B734" s="1">
        <v>0.0</v>
      </c>
      <c r="I734" s="4">
        <v>41831.75347222222</v>
      </c>
      <c r="J734" s="1">
        <v>0.0</v>
      </c>
      <c r="L734" s="1">
        <v>6.61863</v>
      </c>
      <c r="O734" s="1">
        <v>367.493</v>
      </c>
    </row>
    <row r="735">
      <c r="A735" s="4">
        <v>41829.40277777778</v>
      </c>
      <c r="B735" s="1">
        <v>0.0</v>
      </c>
      <c r="I735" s="4">
        <v>41831.756944444445</v>
      </c>
      <c r="J735" s="1">
        <v>1.32066</v>
      </c>
      <c r="L735" s="1">
        <v>0.0786765</v>
      </c>
      <c r="O735" s="1">
        <v>890.988</v>
      </c>
    </row>
    <row r="736">
      <c r="A736" s="4">
        <v>41829.40625</v>
      </c>
      <c r="B736" s="1">
        <v>0.0</v>
      </c>
      <c r="I736" s="4">
        <v>41831.760416666664</v>
      </c>
      <c r="J736" s="1">
        <v>0.985037</v>
      </c>
      <c r="L736" s="1">
        <v>4.06831</v>
      </c>
      <c r="O736" s="1">
        <v>320.831</v>
      </c>
    </row>
    <row r="737">
      <c r="A737" s="4">
        <v>41829.40972222222</v>
      </c>
      <c r="B737" s="1">
        <v>0.0</v>
      </c>
      <c r="I737" s="4">
        <v>41831.76388888889</v>
      </c>
      <c r="J737" s="1">
        <v>0.0</v>
      </c>
      <c r="L737" s="1">
        <v>-3.24795</v>
      </c>
      <c r="O737" s="1">
        <v>290.743</v>
      </c>
    </row>
    <row r="738">
      <c r="A738" s="4">
        <v>41829.413194444445</v>
      </c>
      <c r="B738" s="1">
        <v>0.0</v>
      </c>
      <c r="I738" s="4">
        <v>41831.76736111111</v>
      </c>
      <c r="J738" s="1">
        <v>0.0</v>
      </c>
      <c r="L738" s="1">
        <v>6.98063</v>
      </c>
      <c r="O738" s="1">
        <v>272.069</v>
      </c>
    </row>
    <row r="739">
      <c r="A739" s="4">
        <v>41829.416666666664</v>
      </c>
      <c r="B739" s="1">
        <v>0.0</v>
      </c>
      <c r="I739" s="4">
        <v>41831.770833333336</v>
      </c>
      <c r="J739" s="1">
        <v>0.0</v>
      </c>
      <c r="L739" s="1">
        <v>-0.933336</v>
      </c>
      <c r="O739" s="1">
        <v>257.4</v>
      </c>
    </row>
    <row r="740">
      <c r="A740" s="4">
        <v>41829.42013888889</v>
      </c>
      <c r="B740" s="1">
        <v>0.0</v>
      </c>
      <c r="I740" s="4">
        <v>41831.774305555555</v>
      </c>
      <c r="J740" s="1">
        <v>0.0</v>
      </c>
      <c r="L740" s="1">
        <v>10.9414</v>
      </c>
      <c r="O740" s="1">
        <v>239.421</v>
      </c>
    </row>
    <row r="741">
      <c r="A741" s="4">
        <v>41829.42361111111</v>
      </c>
      <c r="B741" s="1">
        <v>0.0</v>
      </c>
      <c r="I741" s="4">
        <v>41831.77777777778</v>
      </c>
      <c r="J741" s="1">
        <v>1.2503</v>
      </c>
      <c r="L741" s="1">
        <v>1.36029</v>
      </c>
      <c r="O741" s="1">
        <v>214.589</v>
      </c>
    </row>
    <row r="742">
      <c r="A742" s="4">
        <v>41829.427083333336</v>
      </c>
      <c r="B742" s="1">
        <v>0.0</v>
      </c>
      <c r="I742" s="4">
        <v>41831.78125</v>
      </c>
      <c r="J742" s="1">
        <v>0.0</v>
      </c>
      <c r="L742" s="1">
        <v>2.97909</v>
      </c>
      <c r="O742" s="1">
        <v>207.322</v>
      </c>
    </row>
    <row r="743">
      <c r="A743" s="4">
        <v>41829.430555555555</v>
      </c>
      <c r="B743" s="1">
        <v>0.0</v>
      </c>
      <c r="I743" s="4">
        <v>41831.78472222222</v>
      </c>
      <c r="J743" s="1">
        <v>0.898706</v>
      </c>
      <c r="L743" s="1">
        <v>4.38167</v>
      </c>
      <c r="O743" s="1">
        <v>169.899</v>
      </c>
    </row>
    <row r="744">
      <c r="A744" s="4">
        <v>41829.43402777778</v>
      </c>
      <c r="B744" s="1">
        <v>0.0</v>
      </c>
      <c r="I744" s="4">
        <v>41831.788194444445</v>
      </c>
      <c r="J744" s="1">
        <v>0.4374</v>
      </c>
      <c r="L744" s="1">
        <v>-2.56071</v>
      </c>
      <c r="O744" s="1">
        <v>189.104</v>
      </c>
    </row>
    <row r="745">
      <c r="A745" s="4">
        <v>41829.4375</v>
      </c>
      <c r="B745" s="1">
        <v>0.0</v>
      </c>
      <c r="I745" s="4">
        <v>41831.791666666664</v>
      </c>
      <c r="J745" s="1">
        <v>0.0</v>
      </c>
      <c r="L745" s="1">
        <v>3.57466</v>
      </c>
      <c r="O745" s="1">
        <v>199.938</v>
      </c>
    </row>
    <row r="746">
      <c r="A746" s="4">
        <v>41829.44097222222</v>
      </c>
      <c r="B746" s="1">
        <v>0.0</v>
      </c>
      <c r="I746" s="4">
        <v>41831.79513888889</v>
      </c>
      <c r="J746" s="1">
        <v>1.94323</v>
      </c>
      <c r="L746" s="1">
        <v>1.82096</v>
      </c>
      <c r="O746" s="1">
        <v>198.918</v>
      </c>
    </row>
    <row r="747">
      <c r="A747" s="4">
        <v>41829.444444444445</v>
      </c>
      <c r="B747" s="1">
        <v>0.0</v>
      </c>
      <c r="I747" s="4">
        <v>41831.79861111111</v>
      </c>
      <c r="J747" s="1">
        <v>0.0</v>
      </c>
      <c r="L747" s="1">
        <v>-0.122129</v>
      </c>
      <c r="O747" s="1">
        <v>152.491</v>
      </c>
    </row>
    <row r="748">
      <c r="A748" s="4">
        <v>41829.447916666664</v>
      </c>
      <c r="B748" s="1">
        <v>0.0</v>
      </c>
      <c r="I748" s="4">
        <v>41831.802083333336</v>
      </c>
      <c r="J748" s="1">
        <v>2.78124</v>
      </c>
      <c r="L748" s="1">
        <v>6.06238</v>
      </c>
      <c r="O748" s="1">
        <v>168.885</v>
      </c>
    </row>
    <row r="749">
      <c r="A749" s="4">
        <v>41829.45138888889</v>
      </c>
      <c r="B749" s="1">
        <v>0.0</v>
      </c>
      <c r="I749" s="4">
        <v>41831.805555555555</v>
      </c>
      <c r="J749" s="1">
        <v>0.0</v>
      </c>
      <c r="L749" s="1">
        <v>0.434674</v>
      </c>
      <c r="O749" s="1">
        <v>88.9692</v>
      </c>
    </row>
    <row r="750">
      <c r="A750" s="4">
        <v>41829.45486111111</v>
      </c>
      <c r="B750" s="1">
        <v>0.0</v>
      </c>
      <c r="I750" s="4">
        <v>41831.80902777778</v>
      </c>
      <c r="J750" s="1">
        <v>0.0</v>
      </c>
      <c r="L750" s="1">
        <v>5.03982</v>
      </c>
      <c r="O750" s="1">
        <v>108.446</v>
      </c>
    </row>
    <row r="751">
      <c r="A751" s="4">
        <v>41829.458333333336</v>
      </c>
      <c r="B751" s="1">
        <v>0.0</v>
      </c>
      <c r="I751" s="4">
        <v>41831.8125</v>
      </c>
      <c r="J751" s="1">
        <v>0.583246</v>
      </c>
      <c r="L751" s="1">
        <v>2.43904</v>
      </c>
      <c r="O751" s="1">
        <v>122.216</v>
      </c>
    </row>
    <row r="752">
      <c r="A752" s="4">
        <v>41829.461805555555</v>
      </c>
      <c r="B752" s="1">
        <v>0.0</v>
      </c>
      <c r="I752" s="4">
        <v>41831.81597222222</v>
      </c>
      <c r="J752" s="1">
        <v>0.0</v>
      </c>
      <c r="L752" s="1">
        <v>4.28369</v>
      </c>
      <c r="O752" s="1">
        <v>108.95</v>
      </c>
    </row>
    <row r="753">
      <c r="A753" s="4">
        <v>41829.46527777778</v>
      </c>
      <c r="B753" s="1">
        <v>0.0</v>
      </c>
      <c r="I753" s="4">
        <v>41831.819444444445</v>
      </c>
      <c r="J753" s="1">
        <v>0.0</v>
      </c>
      <c r="L753" s="1">
        <v>3.05529</v>
      </c>
      <c r="O753" s="1">
        <v>100.59</v>
      </c>
    </row>
    <row r="754">
      <c r="A754" s="4">
        <v>41829.46875</v>
      </c>
      <c r="B754" s="1">
        <v>0.0</v>
      </c>
      <c r="I754" s="4">
        <v>41831.822916666664</v>
      </c>
      <c r="J754" s="1">
        <v>0.0</v>
      </c>
      <c r="L754" s="1">
        <v>2.48469</v>
      </c>
      <c r="O754" s="1">
        <v>85.3741</v>
      </c>
    </row>
    <row r="755">
      <c r="A755" s="4">
        <v>41829.47222222222</v>
      </c>
      <c r="B755" s="1">
        <v>0.0</v>
      </c>
      <c r="I755" s="4">
        <v>41831.82638888889</v>
      </c>
      <c r="J755" s="1">
        <v>0.0</v>
      </c>
      <c r="L755" s="1">
        <v>-0.652634</v>
      </c>
      <c r="O755" s="1">
        <v>150.194</v>
      </c>
    </row>
    <row r="756">
      <c r="A756" s="4">
        <v>41829.475694444445</v>
      </c>
      <c r="B756" s="1">
        <v>0.0</v>
      </c>
      <c r="I756" s="4">
        <v>41831.82986111111</v>
      </c>
      <c r="J756" s="1">
        <v>0.0</v>
      </c>
      <c r="L756" s="1">
        <v>8.89999</v>
      </c>
      <c r="O756" s="1">
        <v>172.715</v>
      </c>
    </row>
    <row r="757">
      <c r="A757" s="4">
        <v>41829.479166666664</v>
      </c>
      <c r="B757" s="1">
        <v>0.0</v>
      </c>
      <c r="I757" s="4">
        <v>41831.833333333336</v>
      </c>
      <c r="J757" s="1">
        <v>0.0</v>
      </c>
      <c r="L757" s="1">
        <v>3.68219</v>
      </c>
      <c r="O757" s="1">
        <v>148.252</v>
      </c>
    </row>
    <row r="758">
      <c r="A758" s="4">
        <v>41829.48263888889</v>
      </c>
      <c r="B758" s="1">
        <v>0.0</v>
      </c>
      <c r="I758" s="4">
        <v>41831.836805555555</v>
      </c>
      <c r="J758" s="1">
        <v>0.0</v>
      </c>
      <c r="L758" s="1">
        <v>0.85922</v>
      </c>
      <c r="O758" s="1">
        <v>157.577</v>
      </c>
    </row>
    <row r="759">
      <c r="A759" s="4">
        <v>41829.48611111111</v>
      </c>
      <c r="B759" s="1">
        <v>0.0</v>
      </c>
      <c r="I759" s="4">
        <v>41831.84027777778</v>
      </c>
      <c r="J759" s="1">
        <v>0.0</v>
      </c>
      <c r="L759" s="1">
        <v>3.86426</v>
      </c>
      <c r="O759" s="1">
        <v>142.759</v>
      </c>
    </row>
    <row r="760">
      <c r="A760" s="4">
        <v>41829.489583333336</v>
      </c>
      <c r="B760" s="1">
        <v>0.0</v>
      </c>
      <c r="I760" s="4">
        <v>41831.84375</v>
      </c>
      <c r="J760" s="1">
        <v>0.0</v>
      </c>
      <c r="L760" s="1">
        <v>5.03117</v>
      </c>
      <c r="O760" s="1">
        <v>158.87</v>
      </c>
    </row>
    <row r="761">
      <c r="A761" s="4">
        <v>41829.493055555555</v>
      </c>
      <c r="B761" s="1">
        <v>0.0</v>
      </c>
      <c r="I761" s="4">
        <v>41831.84722222222</v>
      </c>
      <c r="J761" s="1">
        <v>0.842413</v>
      </c>
      <c r="L761" s="1">
        <v>8.44373</v>
      </c>
      <c r="O761" s="1">
        <v>199.931</v>
      </c>
    </row>
    <row r="762">
      <c r="A762" s="4">
        <v>41829.49652777778</v>
      </c>
      <c r="B762" s="1">
        <v>0.0</v>
      </c>
      <c r="I762" s="4">
        <v>41831.850694444445</v>
      </c>
      <c r="J762" s="1">
        <v>0.0</v>
      </c>
      <c r="L762" s="1">
        <v>5.38651</v>
      </c>
      <c r="O762" s="1">
        <v>194.67</v>
      </c>
    </row>
    <row r="763">
      <c r="A763" s="4">
        <v>41829.5</v>
      </c>
      <c r="B763" s="1">
        <v>0.0</v>
      </c>
      <c r="I763" s="4">
        <v>41831.854166666664</v>
      </c>
      <c r="J763" s="1">
        <v>1.62219</v>
      </c>
      <c r="L763" s="1">
        <v>6.2256</v>
      </c>
      <c r="O763" s="1">
        <v>191.969</v>
      </c>
    </row>
    <row r="764">
      <c r="A764" s="4">
        <v>41829.50347222222</v>
      </c>
      <c r="B764" s="1">
        <v>0.0</v>
      </c>
      <c r="I764" s="4">
        <v>41831.85763888889</v>
      </c>
      <c r="J764" s="1">
        <v>1.28522</v>
      </c>
      <c r="L764" s="1">
        <v>3.46218</v>
      </c>
      <c r="O764" s="1">
        <v>220.869</v>
      </c>
    </row>
    <row r="765">
      <c r="A765" s="4">
        <v>41829.506944444445</v>
      </c>
      <c r="B765" s="1">
        <v>0.0</v>
      </c>
      <c r="I765" s="4">
        <v>41831.86111111111</v>
      </c>
      <c r="J765" s="1">
        <v>0.0</v>
      </c>
      <c r="L765" s="1">
        <v>2.17632</v>
      </c>
      <c r="O765" s="1">
        <v>188.902</v>
      </c>
    </row>
    <row r="766">
      <c r="A766" s="4">
        <v>41829.510416666664</v>
      </c>
      <c r="B766" s="1">
        <v>0.0</v>
      </c>
      <c r="I766" s="4">
        <v>41831.864583333336</v>
      </c>
      <c r="J766" s="1">
        <v>1.14139</v>
      </c>
      <c r="L766" s="1">
        <v>1.99213</v>
      </c>
      <c r="O766" s="1">
        <v>170.531</v>
      </c>
    </row>
    <row r="767">
      <c r="A767" s="4">
        <v>41829.51388888889</v>
      </c>
      <c r="B767" s="1">
        <v>0.0</v>
      </c>
      <c r="I767" s="4">
        <v>41831.868055555555</v>
      </c>
      <c r="J767" s="1">
        <v>0.0</v>
      </c>
      <c r="L767" s="1">
        <v>2.04024</v>
      </c>
      <c r="O767" s="1">
        <v>190.04</v>
      </c>
    </row>
    <row r="768">
      <c r="A768" s="4">
        <v>41829.51736111111</v>
      </c>
      <c r="B768" s="1">
        <v>0.0</v>
      </c>
      <c r="I768" s="4">
        <v>41831.87152777778</v>
      </c>
      <c r="J768" s="1">
        <v>1.5739</v>
      </c>
      <c r="L768" s="1">
        <v>1.71718</v>
      </c>
      <c r="O768" s="1">
        <v>197.783</v>
      </c>
    </row>
    <row r="769">
      <c r="A769" s="4">
        <v>41829.520833333336</v>
      </c>
      <c r="B769" s="1">
        <v>0.0</v>
      </c>
      <c r="I769" s="4">
        <v>41831.875</v>
      </c>
      <c r="J769" s="1">
        <v>0.0</v>
      </c>
      <c r="L769" s="1">
        <v>4.88756</v>
      </c>
      <c r="O769" s="1">
        <v>182.369</v>
      </c>
    </row>
    <row r="770">
      <c r="A770" s="4">
        <v>41829.524305555555</v>
      </c>
      <c r="B770" s="1">
        <v>0.0</v>
      </c>
      <c r="I770" s="4">
        <v>41831.87847222222</v>
      </c>
      <c r="J770" s="1">
        <v>7.34232</v>
      </c>
      <c r="L770" s="1">
        <v>1.89196</v>
      </c>
      <c r="O770" s="1">
        <v>159.336</v>
      </c>
    </row>
    <row r="771">
      <c r="A771" s="4">
        <v>41829.52777777778</v>
      </c>
      <c r="B771" s="1">
        <v>0.0</v>
      </c>
      <c r="I771" s="4">
        <v>41831.881944444445</v>
      </c>
      <c r="J771" s="1">
        <v>1.96947</v>
      </c>
      <c r="L771" s="1">
        <v>6.50876</v>
      </c>
      <c r="O771" s="1">
        <v>120.878</v>
      </c>
    </row>
    <row r="772">
      <c r="A772" s="4">
        <v>41829.53125</v>
      </c>
      <c r="B772" s="1">
        <v>0.0</v>
      </c>
      <c r="I772" s="4">
        <v>41831.885416666664</v>
      </c>
      <c r="J772" s="1">
        <v>1.92087</v>
      </c>
      <c r="L772" s="1">
        <v>2.19252</v>
      </c>
      <c r="O772" s="1">
        <v>86.3064</v>
      </c>
    </row>
    <row r="773">
      <c r="A773" s="4">
        <v>41829.53472222222</v>
      </c>
      <c r="B773" s="1">
        <v>0.0</v>
      </c>
      <c r="I773" s="4">
        <v>41831.88888888889</v>
      </c>
      <c r="J773" s="1">
        <v>0.873887</v>
      </c>
      <c r="L773" s="1">
        <v>2.90933</v>
      </c>
      <c r="O773" s="1">
        <v>82.6685</v>
      </c>
    </row>
    <row r="774">
      <c r="A774" s="4">
        <v>41829.538194444445</v>
      </c>
      <c r="B774" s="1">
        <v>0.0</v>
      </c>
      <c r="I774" s="4">
        <v>41831.89236111111</v>
      </c>
      <c r="J774" s="1">
        <v>0.840972</v>
      </c>
      <c r="L774" s="1">
        <v>0.0752297</v>
      </c>
      <c r="O774" s="1">
        <v>72.9515</v>
      </c>
    </row>
    <row r="775">
      <c r="A775" s="4">
        <v>41829.541666666664</v>
      </c>
      <c r="B775" s="1">
        <v>0.0</v>
      </c>
      <c r="I775" s="4">
        <v>41831.895833333336</v>
      </c>
      <c r="J775" s="1">
        <v>0.706518</v>
      </c>
      <c r="L775" s="1">
        <v>4.57616</v>
      </c>
      <c r="O775" s="1">
        <v>79.3124</v>
      </c>
    </row>
    <row r="776">
      <c r="A776" s="4">
        <v>41829.54513888889</v>
      </c>
      <c r="B776" s="1">
        <v>0.0</v>
      </c>
      <c r="I776" s="4">
        <v>41831.899305555555</v>
      </c>
      <c r="J776" s="1">
        <v>0.609855</v>
      </c>
      <c r="L776" s="1">
        <v>-1.93393</v>
      </c>
      <c r="O776" s="1">
        <v>74.2818</v>
      </c>
    </row>
    <row r="777">
      <c r="A777" s="4">
        <v>41829.54861111111</v>
      </c>
      <c r="B777" s="1">
        <v>0.0</v>
      </c>
      <c r="I777" s="4">
        <v>41831.90277777778</v>
      </c>
      <c r="J777" s="1">
        <v>2.10976</v>
      </c>
      <c r="L777" s="1">
        <v>5.32218</v>
      </c>
      <c r="O777" s="1">
        <v>91.2899</v>
      </c>
    </row>
    <row r="778">
      <c r="A778" s="4">
        <v>41829.552083333336</v>
      </c>
      <c r="B778" s="1">
        <v>0.0</v>
      </c>
      <c r="I778" s="4">
        <v>41831.90625</v>
      </c>
      <c r="J778" s="1">
        <v>0.680766</v>
      </c>
      <c r="L778" s="1">
        <v>1.84477</v>
      </c>
      <c r="O778" s="1">
        <v>74.4446</v>
      </c>
    </row>
    <row r="779">
      <c r="A779" s="4">
        <v>41829.555555555555</v>
      </c>
      <c r="B779" s="1">
        <v>0.0</v>
      </c>
      <c r="I779" s="4">
        <v>41831.90972222222</v>
      </c>
      <c r="J779" s="1">
        <v>0.0</v>
      </c>
      <c r="L779" s="1">
        <v>3.38137</v>
      </c>
      <c r="O779" s="1">
        <v>73.3057</v>
      </c>
    </row>
    <row r="780">
      <c r="A780" s="4">
        <v>41829.55902777778</v>
      </c>
      <c r="B780" s="1">
        <v>0.0</v>
      </c>
      <c r="I780" s="4">
        <v>41831.913194444445</v>
      </c>
      <c r="J780" s="1">
        <v>6.44988</v>
      </c>
      <c r="L780" s="1">
        <v>5.5926</v>
      </c>
      <c r="O780" s="1">
        <v>82.7745</v>
      </c>
    </row>
    <row r="781">
      <c r="A781" s="4">
        <v>41829.5625</v>
      </c>
      <c r="B781" s="1">
        <v>0.0</v>
      </c>
      <c r="I781" s="4">
        <v>41831.916666666664</v>
      </c>
      <c r="J781" s="1">
        <v>0.954616</v>
      </c>
      <c r="L781" s="1">
        <v>3.63334</v>
      </c>
      <c r="O781" s="1">
        <v>100.804</v>
      </c>
    </row>
    <row r="782">
      <c r="A782" s="4">
        <v>41829.56597222222</v>
      </c>
      <c r="B782" s="1">
        <v>0.0</v>
      </c>
      <c r="I782" s="4">
        <v>41831.92013888889</v>
      </c>
      <c r="J782" s="1">
        <v>3.15387</v>
      </c>
      <c r="L782" s="1">
        <v>3.01084</v>
      </c>
      <c r="O782" s="1">
        <v>98.6772</v>
      </c>
    </row>
    <row r="783">
      <c r="A783" s="4">
        <v>41829.569444444445</v>
      </c>
      <c r="B783" s="1">
        <v>0.0</v>
      </c>
      <c r="I783" s="4">
        <v>41831.92361111111</v>
      </c>
      <c r="J783" s="1">
        <v>0.0</v>
      </c>
      <c r="L783" s="1">
        <v>-3.48343</v>
      </c>
      <c r="O783" s="1">
        <v>106.459</v>
      </c>
    </row>
    <row r="784">
      <c r="A784" s="4">
        <v>41829.572916666664</v>
      </c>
      <c r="B784" s="1">
        <v>0.0</v>
      </c>
      <c r="I784" s="4">
        <v>41831.927083333336</v>
      </c>
      <c r="J784" s="1">
        <v>0.0</v>
      </c>
      <c r="L784" s="1">
        <v>3.23752</v>
      </c>
      <c r="O784" s="1">
        <v>102.664</v>
      </c>
    </row>
    <row r="785">
      <c r="A785" s="4">
        <v>41829.57638888889</v>
      </c>
      <c r="B785" s="1">
        <v>0.0</v>
      </c>
      <c r="I785" s="4">
        <v>41831.930555555555</v>
      </c>
      <c r="J785" s="1">
        <v>2.31005</v>
      </c>
      <c r="L785" s="1">
        <v>6.71814</v>
      </c>
      <c r="O785" s="1">
        <v>102.336</v>
      </c>
    </row>
    <row r="786">
      <c r="A786" s="4">
        <v>41829.57986111111</v>
      </c>
      <c r="B786" s="1">
        <v>0.0</v>
      </c>
      <c r="I786" s="4">
        <v>41831.93402777778</v>
      </c>
      <c r="J786" s="1">
        <v>1.6871</v>
      </c>
      <c r="L786" s="1">
        <v>-1.75237</v>
      </c>
      <c r="O786" s="1">
        <v>96.2174</v>
      </c>
    </row>
    <row r="787">
      <c r="A787" s="4">
        <v>41829.583333333336</v>
      </c>
      <c r="B787" s="1">
        <v>0.0</v>
      </c>
      <c r="I787" s="4">
        <v>41831.9375</v>
      </c>
      <c r="J787" s="1">
        <v>0.0</v>
      </c>
      <c r="L787" s="1">
        <v>6.90322</v>
      </c>
      <c r="O787" s="1">
        <v>128.653</v>
      </c>
    </row>
    <row r="788">
      <c r="A788" s="4">
        <v>41829.586805555555</v>
      </c>
      <c r="B788" s="1">
        <v>0.0</v>
      </c>
      <c r="I788" s="4">
        <v>41831.94097222222</v>
      </c>
      <c r="J788" s="1">
        <v>0.0</v>
      </c>
      <c r="L788" s="1">
        <v>7.37198</v>
      </c>
      <c r="O788" s="1">
        <v>126.999</v>
      </c>
    </row>
    <row r="789">
      <c r="A789" s="4">
        <v>41829.59027777778</v>
      </c>
      <c r="B789" s="1">
        <v>0.0</v>
      </c>
      <c r="I789" s="4">
        <v>41831.944444444445</v>
      </c>
      <c r="J789" s="1">
        <v>1.41973</v>
      </c>
      <c r="L789" s="1">
        <v>7.52566</v>
      </c>
      <c r="O789" s="1">
        <v>152.995</v>
      </c>
    </row>
    <row r="790">
      <c r="A790" s="4">
        <v>41829.59375</v>
      </c>
      <c r="B790" s="1">
        <v>0.0</v>
      </c>
      <c r="I790" s="4">
        <v>41831.947916666664</v>
      </c>
      <c r="J790" s="1">
        <v>0.0</v>
      </c>
      <c r="L790" s="1">
        <v>7.57687</v>
      </c>
      <c r="O790" s="1">
        <v>167.094</v>
      </c>
    </row>
    <row r="791">
      <c r="A791" s="4">
        <v>41829.59722222222</v>
      </c>
      <c r="B791" s="1">
        <v>0.0</v>
      </c>
      <c r="I791" s="4">
        <v>41831.95138888889</v>
      </c>
      <c r="J791" s="1">
        <v>1.27592</v>
      </c>
      <c r="L791" s="1">
        <v>3.59484</v>
      </c>
      <c r="O791" s="1">
        <v>208.726</v>
      </c>
    </row>
    <row r="792">
      <c r="A792" s="4">
        <v>41829.600694444445</v>
      </c>
      <c r="B792" s="1">
        <v>0.0</v>
      </c>
      <c r="I792" s="4">
        <v>41831.95486111111</v>
      </c>
      <c r="J792" s="1">
        <v>0.0</v>
      </c>
      <c r="L792" s="1">
        <v>0.0652116</v>
      </c>
      <c r="O792" s="1">
        <v>366.081</v>
      </c>
    </row>
    <row r="793">
      <c r="A793" s="4">
        <v>41829.604166666664</v>
      </c>
      <c r="B793" s="1">
        <v>0.0</v>
      </c>
      <c r="I793" s="4">
        <v>41831.958333333336</v>
      </c>
      <c r="J793" s="1">
        <v>0.0</v>
      </c>
      <c r="L793" s="1">
        <v>2.09477</v>
      </c>
      <c r="O793" s="1">
        <v>353.882</v>
      </c>
    </row>
    <row r="794">
      <c r="A794" s="4">
        <v>41829.60763888889</v>
      </c>
      <c r="B794" s="1">
        <v>0.0</v>
      </c>
      <c r="I794" s="4">
        <v>41831.961805555555</v>
      </c>
      <c r="J794" s="1">
        <v>0.0</v>
      </c>
      <c r="L794" s="1">
        <v>6.57497</v>
      </c>
      <c r="O794" s="1">
        <v>329.772</v>
      </c>
    </row>
    <row r="795">
      <c r="A795" s="4">
        <v>41829.61111111111</v>
      </c>
      <c r="B795" s="1">
        <v>0.0</v>
      </c>
      <c r="I795" s="4">
        <v>41831.96527777778</v>
      </c>
      <c r="J795" s="1">
        <v>0.0</v>
      </c>
      <c r="L795" s="1">
        <v>-2.23714</v>
      </c>
      <c r="O795" s="1">
        <v>339.824</v>
      </c>
    </row>
    <row r="796">
      <c r="A796" s="4">
        <v>41829.614583333336</v>
      </c>
      <c r="B796" s="1">
        <v>0.0</v>
      </c>
      <c r="I796" s="4">
        <v>41831.96875</v>
      </c>
      <c r="J796" s="1">
        <v>0.0</v>
      </c>
      <c r="L796" s="1">
        <v>9.89303</v>
      </c>
      <c r="O796" s="1">
        <v>265.484</v>
      </c>
    </row>
    <row r="797">
      <c r="A797" s="4">
        <v>41829.618055555555</v>
      </c>
      <c r="B797" s="1">
        <v>0.0</v>
      </c>
      <c r="I797" s="4">
        <v>41831.97222222222</v>
      </c>
      <c r="J797" s="1">
        <v>0.0</v>
      </c>
      <c r="L797" s="1">
        <v>-1.91957</v>
      </c>
      <c r="O797" s="1">
        <v>222.891</v>
      </c>
    </row>
    <row r="798">
      <c r="A798" s="4">
        <v>41829.62152777778</v>
      </c>
      <c r="B798" s="1">
        <v>0.0</v>
      </c>
      <c r="I798" s="4">
        <v>41831.975694444445</v>
      </c>
      <c r="J798" s="1">
        <v>0.0</v>
      </c>
      <c r="L798" s="1">
        <v>11.7862</v>
      </c>
      <c r="O798" s="1">
        <v>199.905</v>
      </c>
    </row>
    <row r="799">
      <c r="A799" s="4">
        <v>41829.625</v>
      </c>
      <c r="B799" s="1">
        <v>0.0</v>
      </c>
      <c r="I799" s="4">
        <v>41831.979166666664</v>
      </c>
      <c r="J799" s="1">
        <v>2.35071</v>
      </c>
      <c r="L799" s="1">
        <v>0.0953879</v>
      </c>
      <c r="O799" s="1">
        <v>153.988</v>
      </c>
    </row>
    <row r="800">
      <c r="A800" s="4">
        <v>41829.62847222222</v>
      </c>
      <c r="B800" s="1">
        <v>0.0</v>
      </c>
      <c r="I800" s="4">
        <v>41831.98263888889</v>
      </c>
      <c r="J800" s="1">
        <v>3.51664</v>
      </c>
      <c r="L800" s="1">
        <v>4.92096</v>
      </c>
      <c r="O800" s="1">
        <v>150.139</v>
      </c>
    </row>
    <row r="801">
      <c r="A801" s="4">
        <v>41829.631944444445</v>
      </c>
      <c r="B801" s="1">
        <v>0.0</v>
      </c>
      <c r="I801" s="4">
        <v>41831.98611111111</v>
      </c>
      <c r="J801" s="1">
        <v>4.73675</v>
      </c>
      <c r="L801" s="1">
        <v>4.73576</v>
      </c>
      <c r="O801" s="1">
        <v>181.088</v>
      </c>
    </row>
    <row r="802">
      <c r="A802" s="4">
        <v>41829.635416666664</v>
      </c>
      <c r="B802" s="1">
        <v>0.0</v>
      </c>
      <c r="I802" s="4">
        <v>41831.989583333336</v>
      </c>
      <c r="J802" s="1">
        <v>1.40274</v>
      </c>
      <c r="L802" s="1">
        <v>-0.0604268</v>
      </c>
      <c r="O802" s="1">
        <v>252.863</v>
      </c>
    </row>
    <row r="803">
      <c r="A803" s="4">
        <v>41829.63888888889</v>
      </c>
      <c r="B803" s="1">
        <v>0.0</v>
      </c>
      <c r="I803" s="4">
        <v>41831.993055555555</v>
      </c>
      <c r="J803" s="1">
        <v>0.368647</v>
      </c>
      <c r="L803" s="1">
        <v>2.56305</v>
      </c>
      <c r="O803" s="1">
        <v>219.782</v>
      </c>
    </row>
    <row r="804">
      <c r="A804" s="4">
        <v>41829.64236111111</v>
      </c>
      <c r="B804" s="1">
        <v>0.0</v>
      </c>
      <c r="I804" s="4">
        <v>41831.99652777778</v>
      </c>
      <c r="J804" s="1">
        <v>0.0</v>
      </c>
      <c r="L804" s="1">
        <v>6.83354</v>
      </c>
      <c r="O804" s="1">
        <v>234.676</v>
      </c>
    </row>
    <row r="805">
      <c r="A805" s="4">
        <v>41829.645833333336</v>
      </c>
      <c r="B805" s="1">
        <v>0.0</v>
      </c>
      <c r="I805" s="4">
        <v>41832.0</v>
      </c>
      <c r="J805" s="1">
        <v>0.0</v>
      </c>
      <c r="L805" s="1">
        <v>2.91594</v>
      </c>
      <c r="O805" s="1">
        <v>166.034</v>
      </c>
    </row>
    <row r="806">
      <c r="A806" s="4">
        <v>41829.649305555555</v>
      </c>
      <c r="B806" s="1">
        <v>0.0</v>
      </c>
      <c r="I806" s="4">
        <v>41832.00347222222</v>
      </c>
      <c r="J806" s="1">
        <v>4.51362</v>
      </c>
      <c r="L806" s="1">
        <v>2.28276</v>
      </c>
      <c r="O806" s="1">
        <v>213.227</v>
      </c>
    </row>
    <row r="807">
      <c r="A807" s="4">
        <v>41829.65277777778</v>
      </c>
      <c r="B807" s="1">
        <v>0.0</v>
      </c>
      <c r="I807" s="4">
        <v>41832.006944444445</v>
      </c>
      <c r="J807" s="1">
        <v>0.853914</v>
      </c>
      <c r="L807" s="1">
        <v>0.0619296</v>
      </c>
      <c r="O807" s="1">
        <v>87.3831</v>
      </c>
    </row>
    <row r="808">
      <c r="A808" s="4">
        <v>41829.65625</v>
      </c>
      <c r="B808" s="1">
        <v>0.0</v>
      </c>
      <c r="I808" s="4">
        <v>41832.010416666664</v>
      </c>
      <c r="J808" s="1">
        <v>0.978177</v>
      </c>
      <c r="L808" s="1">
        <v>6.9224</v>
      </c>
      <c r="O808" s="1">
        <v>77.7708</v>
      </c>
    </row>
    <row r="809">
      <c r="A809" s="4">
        <v>41829.65972222222</v>
      </c>
      <c r="B809" s="1">
        <v>0.0</v>
      </c>
      <c r="I809" s="4">
        <v>41832.01388888889</v>
      </c>
      <c r="J809" s="1">
        <v>3.00086</v>
      </c>
      <c r="L809" s="1">
        <v>8.00166</v>
      </c>
      <c r="O809" s="1">
        <v>78.2945</v>
      </c>
    </row>
    <row r="810">
      <c r="A810" s="4">
        <v>41829.663194444445</v>
      </c>
      <c r="B810" s="1">
        <v>0.0</v>
      </c>
      <c r="I810" s="4">
        <v>41832.01736111111</v>
      </c>
      <c r="J810" s="1">
        <v>3.12609</v>
      </c>
      <c r="L810" s="1">
        <v>2.58412</v>
      </c>
      <c r="O810" s="1">
        <v>97.7229</v>
      </c>
    </row>
    <row r="811">
      <c r="A811" s="4">
        <v>41829.666666666664</v>
      </c>
      <c r="B811" s="1">
        <v>0.0</v>
      </c>
      <c r="I811" s="4">
        <v>41832.020833333336</v>
      </c>
      <c r="J811" s="1">
        <v>0.0</v>
      </c>
      <c r="L811" s="1">
        <v>8.45999</v>
      </c>
      <c r="O811" s="1">
        <v>106.727</v>
      </c>
    </row>
    <row r="812">
      <c r="A812" s="4">
        <v>41829.67013888889</v>
      </c>
      <c r="B812" s="1">
        <v>0.0</v>
      </c>
      <c r="I812" s="4">
        <v>41832.024305555555</v>
      </c>
      <c r="J812" s="1">
        <v>1.69219</v>
      </c>
      <c r="L812" s="1">
        <v>-4.35838</v>
      </c>
      <c r="O812" s="1">
        <v>166.691</v>
      </c>
    </row>
    <row r="813">
      <c r="A813" s="4">
        <v>41829.67361111111</v>
      </c>
      <c r="B813" s="1">
        <v>0.0</v>
      </c>
      <c r="I813" s="4">
        <v>41832.02777777778</v>
      </c>
      <c r="J813" s="1">
        <v>1.67996</v>
      </c>
      <c r="L813" s="1">
        <v>-1.57562</v>
      </c>
      <c r="O813" s="1">
        <v>178.337</v>
      </c>
    </row>
    <row r="814">
      <c r="A814" s="4">
        <v>41829.677083333336</v>
      </c>
      <c r="B814" s="1">
        <v>0.0</v>
      </c>
      <c r="I814" s="4">
        <v>41832.03125</v>
      </c>
      <c r="J814" s="1">
        <v>2.01697</v>
      </c>
      <c r="L814" s="1">
        <v>4.94205</v>
      </c>
      <c r="O814" s="1">
        <v>174.481</v>
      </c>
    </row>
    <row r="815">
      <c r="A815" s="4">
        <v>41829.680555555555</v>
      </c>
      <c r="B815" s="1">
        <v>2.405539067</v>
      </c>
      <c r="I815" s="4">
        <v>41832.03472222222</v>
      </c>
      <c r="J815" s="1">
        <v>3.54012</v>
      </c>
      <c r="L815" s="1">
        <v>3.93501</v>
      </c>
      <c r="O815" s="1">
        <v>176.85</v>
      </c>
    </row>
    <row r="816">
      <c r="A816" s="4">
        <v>41829.68402777778</v>
      </c>
      <c r="B816" s="1">
        <v>4.133608151</v>
      </c>
      <c r="I816" s="4">
        <v>41832.038194444445</v>
      </c>
      <c r="J816" s="1">
        <v>1.96056</v>
      </c>
      <c r="L816" s="1">
        <v>0.561059</v>
      </c>
      <c r="O816" s="1">
        <v>198.328</v>
      </c>
    </row>
    <row r="817">
      <c r="A817" s="4">
        <v>41829.6875</v>
      </c>
      <c r="B817" s="1">
        <v>0.965579080999999</v>
      </c>
      <c r="I817" s="4">
        <v>41832.041666666664</v>
      </c>
      <c r="J817" s="1">
        <v>0.0</v>
      </c>
      <c r="L817" s="1">
        <v>8.24107</v>
      </c>
      <c r="O817" s="1">
        <v>182.753</v>
      </c>
    </row>
    <row r="818">
      <c r="A818" s="4">
        <v>41829.69097222222</v>
      </c>
      <c r="B818" s="1">
        <v>0.0</v>
      </c>
      <c r="I818" s="4">
        <v>41832.04513888889</v>
      </c>
      <c r="J818" s="1">
        <v>0.0</v>
      </c>
      <c r="L818" s="1">
        <v>2.10836</v>
      </c>
      <c r="O818" s="1">
        <v>178.885</v>
      </c>
    </row>
    <row r="819">
      <c r="A819" s="4">
        <v>41829.694444444445</v>
      </c>
      <c r="B819" s="1">
        <v>4.305067488</v>
      </c>
      <c r="I819" s="4">
        <v>41832.04861111111</v>
      </c>
      <c r="J819" s="1">
        <v>2.46638</v>
      </c>
      <c r="L819" s="1">
        <v>10.2026</v>
      </c>
      <c r="O819" s="1">
        <v>231.317</v>
      </c>
    </row>
    <row r="820">
      <c r="A820" s="4">
        <v>41829.697916666664</v>
      </c>
      <c r="B820" s="1">
        <v>0.0</v>
      </c>
      <c r="I820" s="4">
        <v>41832.052083333336</v>
      </c>
      <c r="J820" s="1">
        <v>0.973009</v>
      </c>
      <c r="L820" s="1">
        <v>4.14804</v>
      </c>
      <c r="O820" s="1">
        <v>187.385</v>
      </c>
    </row>
    <row r="821">
      <c r="A821" s="4">
        <v>41829.70138888889</v>
      </c>
      <c r="B821" s="1">
        <v>1.677766745</v>
      </c>
      <c r="I821" s="4">
        <v>41832.055555555555</v>
      </c>
      <c r="J821" s="1">
        <v>1.22275</v>
      </c>
      <c r="L821" s="1">
        <v>0.663288</v>
      </c>
      <c r="O821" s="1">
        <v>169.81</v>
      </c>
    </row>
    <row r="822">
      <c r="A822" s="4">
        <v>41829.70486111111</v>
      </c>
      <c r="B822" s="1">
        <v>0.947917307</v>
      </c>
      <c r="I822" s="4">
        <v>41832.05902777778</v>
      </c>
      <c r="J822" s="1">
        <v>1.12729</v>
      </c>
      <c r="L822" s="1">
        <v>2.64006</v>
      </c>
      <c r="O822" s="1">
        <v>154.517</v>
      </c>
    </row>
    <row r="823">
      <c r="A823" s="4">
        <v>41829.708333333336</v>
      </c>
      <c r="B823" s="1">
        <v>0.0</v>
      </c>
      <c r="I823" s="4">
        <v>41832.0625</v>
      </c>
      <c r="J823" s="1">
        <v>1.40609</v>
      </c>
      <c r="L823" s="1">
        <v>3.49095</v>
      </c>
      <c r="O823" s="1">
        <v>142.35</v>
      </c>
    </row>
    <row r="824">
      <c r="A824" s="4">
        <v>41829.711805555555</v>
      </c>
      <c r="B824" s="1">
        <v>0.0</v>
      </c>
      <c r="I824" s="4">
        <v>41832.06597222222</v>
      </c>
      <c r="J824" s="1">
        <v>0.0</v>
      </c>
      <c r="L824" s="1">
        <v>7.67084</v>
      </c>
      <c r="O824" s="1">
        <v>167.821</v>
      </c>
    </row>
    <row r="825">
      <c r="A825" s="4">
        <v>41829.71527777778</v>
      </c>
      <c r="B825" s="1">
        <v>0.0</v>
      </c>
      <c r="I825" s="4">
        <v>41832.069444444445</v>
      </c>
      <c r="J825" s="1">
        <v>0.0</v>
      </c>
      <c r="L825" s="1">
        <v>1.75729</v>
      </c>
      <c r="O825" s="1">
        <v>306.016</v>
      </c>
    </row>
    <row r="826">
      <c r="A826" s="4">
        <v>41829.71875</v>
      </c>
      <c r="B826" s="1">
        <v>0.816445427</v>
      </c>
      <c r="I826" s="4">
        <v>41832.072916666664</v>
      </c>
      <c r="J826" s="1">
        <v>0.0</v>
      </c>
      <c r="L826" s="1">
        <v>3.02121</v>
      </c>
      <c r="O826" s="1">
        <v>163.519</v>
      </c>
    </row>
    <row r="827">
      <c r="A827" s="4">
        <v>41829.72222222222</v>
      </c>
      <c r="B827" s="1">
        <v>0.0</v>
      </c>
      <c r="I827" s="4">
        <v>41832.07638888889</v>
      </c>
      <c r="J827" s="1">
        <v>0.0</v>
      </c>
      <c r="L827" s="1">
        <v>3.26123</v>
      </c>
      <c r="O827" s="1">
        <v>172.006</v>
      </c>
    </row>
    <row r="828">
      <c r="A828" s="4">
        <v>41829.725694444445</v>
      </c>
      <c r="B828" s="1">
        <v>0.0</v>
      </c>
      <c r="I828" s="4">
        <v>41832.07986111111</v>
      </c>
      <c r="J828" s="1">
        <v>0.0</v>
      </c>
      <c r="L828" s="1">
        <v>3.88893</v>
      </c>
      <c r="O828" s="1">
        <v>120.367</v>
      </c>
    </row>
    <row r="829">
      <c r="A829" s="4">
        <v>41829.729166666664</v>
      </c>
      <c r="B829" s="1">
        <v>0.944157641</v>
      </c>
      <c r="I829" s="4">
        <v>41832.083333333336</v>
      </c>
      <c r="J829" s="1">
        <v>0.0</v>
      </c>
      <c r="L829" s="1">
        <v>5.65626</v>
      </c>
      <c r="O829" s="1">
        <v>121.845</v>
      </c>
    </row>
    <row r="830">
      <c r="A830" s="4">
        <v>41829.73263888889</v>
      </c>
      <c r="B830" s="1">
        <v>1.835362368</v>
      </c>
      <c r="I830" s="4">
        <v>41832.086805555555</v>
      </c>
      <c r="J830" s="1">
        <v>0.0</v>
      </c>
      <c r="L830" s="1">
        <v>4.30892</v>
      </c>
      <c r="O830" s="1">
        <v>149.973</v>
      </c>
    </row>
    <row r="831">
      <c r="A831" s="4">
        <v>41829.73611111111</v>
      </c>
      <c r="B831" s="1">
        <v>0.0</v>
      </c>
      <c r="I831" s="4">
        <v>41832.09027777778</v>
      </c>
      <c r="J831" s="1">
        <v>0.0</v>
      </c>
      <c r="L831" s="1">
        <v>3.21996</v>
      </c>
      <c r="O831" s="1">
        <v>171.227</v>
      </c>
    </row>
    <row r="832">
      <c r="A832" s="4">
        <v>41829.739583333336</v>
      </c>
      <c r="B832" s="1">
        <v>3.378689593</v>
      </c>
      <c r="I832" s="4">
        <v>41832.09375</v>
      </c>
      <c r="J832" s="1">
        <v>0.0</v>
      </c>
      <c r="L832" s="1">
        <v>2.25056</v>
      </c>
      <c r="O832" s="1">
        <v>187.499</v>
      </c>
    </row>
    <row r="833">
      <c r="A833" s="4">
        <v>41829.743055555555</v>
      </c>
      <c r="B833" s="1">
        <v>0.0</v>
      </c>
      <c r="I833" s="4">
        <v>41832.09722222222</v>
      </c>
      <c r="J833" s="1">
        <v>0.0</v>
      </c>
      <c r="L833" s="1">
        <v>5.2602</v>
      </c>
      <c r="O833" s="1">
        <v>151.086</v>
      </c>
    </row>
    <row r="834">
      <c r="A834" s="4">
        <v>41829.74652777778</v>
      </c>
      <c r="B834" s="1">
        <v>0.0</v>
      </c>
      <c r="I834" s="4">
        <v>41832.100694444445</v>
      </c>
      <c r="J834" s="1">
        <v>0.0</v>
      </c>
      <c r="L834" s="1">
        <v>1.15174</v>
      </c>
      <c r="O834" s="1">
        <v>167.289</v>
      </c>
    </row>
    <row r="835">
      <c r="A835" s="4">
        <v>41829.75</v>
      </c>
      <c r="B835" s="1">
        <v>0.0</v>
      </c>
      <c r="I835" s="4">
        <v>41832.104166666664</v>
      </c>
      <c r="J835" s="1">
        <v>0.0</v>
      </c>
      <c r="L835" s="1">
        <v>2.39206</v>
      </c>
      <c r="O835" s="1">
        <v>171.488</v>
      </c>
    </row>
    <row r="836">
      <c r="A836" s="4">
        <v>41829.75347222222</v>
      </c>
      <c r="B836" s="1">
        <v>0.568003637</v>
      </c>
      <c r="I836" s="4">
        <v>41832.10763888889</v>
      </c>
      <c r="J836" s="1">
        <v>0.0</v>
      </c>
      <c r="L836" s="1">
        <v>-0.0950934</v>
      </c>
      <c r="O836" s="1">
        <v>170.361</v>
      </c>
    </row>
    <row r="837">
      <c r="A837" s="4">
        <v>41829.756944444445</v>
      </c>
      <c r="B837" s="1">
        <v>0.424019441</v>
      </c>
      <c r="I837" s="4">
        <v>41832.11111111111</v>
      </c>
      <c r="J837" s="1">
        <v>0.0</v>
      </c>
      <c r="L837" s="1">
        <v>2.6081</v>
      </c>
      <c r="O837" s="1">
        <v>162.303</v>
      </c>
    </row>
    <row r="838">
      <c r="A838" s="4">
        <v>41829.760416666664</v>
      </c>
      <c r="B838" s="1">
        <v>0.0</v>
      </c>
      <c r="I838" s="4">
        <v>41832.114583333336</v>
      </c>
      <c r="J838" s="1">
        <v>0.0</v>
      </c>
      <c r="L838" s="1">
        <v>4.59566</v>
      </c>
      <c r="O838" s="1">
        <v>137.279</v>
      </c>
    </row>
    <row r="839">
      <c r="A839" s="4">
        <v>41829.76388888889</v>
      </c>
      <c r="B839" s="1">
        <v>0.393398965</v>
      </c>
      <c r="I839" s="4">
        <v>41832.118055555555</v>
      </c>
      <c r="J839" s="1">
        <v>0.0</v>
      </c>
      <c r="L839" s="1">
        <v>3.62588</v>
      </c>
      <c r="O839" s="1">
        <v>123.698</v>
      </c>
    </row>
    <row r="840">
      <c r="A840" s="4">
        <v>41829.76736111111</v>
      </c>
      <c r="B840" s="1">
        <v>1.31075779</v>
      </c>
      <c r="I840" s="4">
        <v>41832.12152777778</v>
      </c>
      <c r="J840" s="1">
        <v>0.0</v>
      </c>
      <c r="L840" s="1">
        <v>5.665</v>
      </c>
      <c r="O840" s="1">
        <v>122.363</v>
      </c>
    </row>
    <row r="841">
      <c r="A841" s="4">
        <v>41829.770833333336</v>
      </c>
      <c r="B841" s="1">
        <v>0.0</v>
      </c>
      <c r="I841" s="4">
        <v>41832.125</v>
      </c>
      <c r="J841" s="1">
        <v>0.0</v>
      </c>
      <c r="L841" s="1">
        <v>1.02685</v>
      </c>
      <c r="O841" s="1">
        <v>128.528</v>
      </c>
    </row>
    <row r="842">
      <c r="A842" s="4">
        <v>41829.774305555555</v>
      </c>
      <c r="B842" s="1">
        <v>1.361221215</v>
      </c>
      <c r="I842" s="4">
        <v>41832.12847222222</v>
      </c>
      <c r="J842" s="1">
        <v>0.0</v>
      </c>
      <c r="L842" s="1">
        <v>-1.41397</v>
      </c>
      <c r="O842" s="1">
        <v>103.761</v>
      </c>
    </row>
    <row r="843">
      <c r="A843" s="4">
        <v>41829.77777777778</v>
      </c>
      <c r="B843" s="1">
        <v>0.961728052</v>
      </c>
      <c r="I843" s="4">
        <v>41832.131944444445</v>
      </c>
      <c r="J843" s="1">
        <v>0.0</v>
      </c>
      <c r="L843" s="1">
        <v>1.76337</v>
      </c>
      <c r="O843" s="1">
        <v>116.581</v>
      </c>
    </row>
    <row r="844">
      <c r="A844" s="4">
        <v>41829.78125</v>
      </c>
      <c r="B844" s="1">
        <v>1.539890119</v>
      </c>
      <c r="I844" s="4">
        <v>41832.135416666664</v>
      </c>
      <c r="J844" s="1">
        <v>0.0</v>
      </c>
      <c r="L844" s="1">
        <v>4.00429</v>
      </c>
      <c r="O844" s="1">
        <v>119.851</v>
      </c>
    </row>
    <row r="845">
      <c r="A845" s="4">
        <v>41829.78472222222</v>
      </c>
      <c r="B845" s="1">
        <v>0.852279978</v>
      </c>
      <c r="I845" s="4">
        <v>41832.13888888889</v>
      </c>
      <c r="J845" s="1">
        <v>0.0</v>
      </c>
      <c r="L845" s="1">
        <v>1.92984</v>
      </c>
      <c r="O845" s="1">
        <v>145.628</v>
      </c>
    </row>
    <row r="846">
      <c r="A846" s="4">
        <v>41829.788194444445</v>
      </c>
      <c r="B846" s="1">
        <v>0.0</v>
      </c>
      <c r="I846" s="4">
        <v>41832.14236111111</v>
      </c>
      <c r="J846" s="1">
        <v>0.0</v>
      </c>
      <c r="L846" s="1">
        <v>5.8154</v>
      </c>
      <c r="O846" s="1">
        <v>151.995</v>
      </c>
    </row>
    <row r="847">
      <c r="A847" s="4">
        <v>41829.791666666664</v>
      </c>
      <c r="B847" s="1">
        <v>0.0</v>
      </c>
      <c r="I847" s="4">
        <v>41832.145833333336</v>
      </c>
      <c r="J847" s="1">
        <v>0.0</v>
      </c>
      <c r="L847" s="1">
        <v>8.6004</v>
      </c>
      <c r="O847" s="1">
        <v>144.479</v>
      </c>
    </row>
    <row r="848">
      <c r="A848" s="4">
        <v>41829.79513888889</v>
      </c>
      <c r="B848" s="1">
        <v>0.0</v>
      </c>
      <c r="I848" s="4">
        <v>41832.149305555555</v>
      </c>
      <c r="J848" s="1">
        <v>0.0</v>
      </c>
      <c r="L848" s="1">
        <v>3.08772</v>
      </c>
      <c r="O848" s="1">
        <v>145.153</v>
      </c>
    </row>
    <row r="849">
      <c r="A849" s="4">
        <v>41829.79861111111</v>
      </c>
      <c r="B849" s="1">
        <v>0.0</v>
      </c>
      <c r="I849" s="4">
        <v>41832.15277777778</v>
      </c>
      <c r="J849" s="1">
        <v>0.0</v>
      </c>
      <c r="L849" s="1">
        <v>2.74238</v>
      </c>
      <c r="O849" s="1">
        <v>124.553</v>
      </c>
    </row>
    <row r="850">
      <c r="A850" s="4">
        <v>41829.802083333336</v>
      </c>
      <c r="B850" s="1">
        <v>0.0</v>
      </c>
      <c r="I850" s="4">
        <v>41832.15625</v>
      </c>
      <c r="J850" s="1">
        <v>0.0</v>
      </c>
      <c r="L850" s="1">
        <v>1.60017</v>
      </c>
      <c r="O850" s="1">
        <v>146.268</v>
      </c>
    </row>
    <row r="851">
      <c r="A851" s="4">
        <v>41829.805555555555</v>
      </c>
      <c r="B851" s="1">
        <v>0.0</v>
      </c>
      <c r="I851" s="4">
        <v>41832.15972222222</v>
      </c>
      <c r="J851" s="1">
        <v>0.0</v>
      </c>
      <c r="L851" s="1">
        <v>-1.56774</v>
      </c>
      <c r="O851" s="1">
        <v>164.654</v>
      </c>
    </row>
    <row r="852">
      <c r="A852" s="4">
        <v>41829.80902777778</v>
      </c>
      <c r="B852" s="1">
        <v>0.0</v>
      </c>
      <c r="I852" s="4">
        <v>41832.163194444445</v>
      </c>
      <c r="J852" s="1">
        <v>0.0</v>
      </c>
      <c r="L852" s="1">
        <v>0.917329</v>
      </c>
      <c r="O852" s="1">
        <v>179.049</v>
      </c>
    </row>
    <row r="853">
      <c r="A853" s="4">
        <v>41829.822916666664</v>
      </c>
      <c r="B853" s="1">
        <v>0.0</v>
      </c>
      <c r="I853" s="4">
        <v>41832.166666666664</v>
      </c>
      <c r="J853" s="1">
        <v>0.0</v>
      </c>
      <c r="L853" s="1">
        <v>6.34312</v>
      </c>
      <c r="O853" s="1">
        <v>175.614</v>
      </c>
    </row>
    <row r="854">
      <c r="A854" s="4">
        <v>41829.82638888889</v>
      </c>
      <c r="B854" s="1">
        <v>1.40442840599999</v>
      </c>
      <c r="I854" s="4">
        <v>41832.17013888889</v>
      </c>
      <c r="J854" s="1">
        <v>0.0</v>
      </c>
      <c r="L854" s="1">
        <v>3.7689</v>
      </c>
      <c r="O854" s="1">
        <v>192.689</v>
      </c>
    </row>
    <row r="855">
      <c r="A855" s="4">
        <v>41829.82986111111</v>
      </c>
      <c r="B855" s="1">
        <v>0.617249902999999</v>
      </c>
      <c r="I855" s="4">
        <v>41832.17361111111</v>
      </c>
      <c r="J855" s="1">
        <v>0.0</v>
      </c>
      <c r="L855" s="1">
        <v>2.30673</v>
      </c>
      <c r="O855" s="1">
        <v>171.285</v>
      </c>
    </row>
    <row r="856">
      <c r="A856" s="4">
        <v>41829.833333333336</v>
      </c>
      <c r="B856" s="1">
        <v>0.0</v>
      </c>
      <c r="I856" s="4">
        <v>41832.177083333336</v>
      </c>
      <c r="J856" s="1">
        <v>0.0</v>
      </c>
      <c r="L856" s="1">
        <v>2.33032</v>
      </c>
      <c r="O856" s="1">
        <v>118.546</v>
      </c>
    </row>
    <row r="857">
      <c r="A857" s="4">
        <v>41829.836805555555</v>
      </c>
      <c r="B857" s="1">
        <v>0.0</v>
      </c>
      <c r="I857" s="4">
        <v>41832.180555555555</v>
      </c>
      <c r="J857" s="1">
        <v>0.0</v>
      </c>
      <c r="L857" s="1">
        <v>1.63861</v>
      </c>
      <c r="O857" s="1">
        <v>113.972</v>
      </c>
    </row>
    <row r="858">
      <c r="A858" s="4">
        <v>41829.84027777778</v>
      </c>
      <c r="B858" s="1">
        <v>3.341697215</v>
      </c>
      <c r="I858" s="4">
        <v>41832.18402777778</v>
      </c>
      <c r="J858" s="1">
        <v>0.0</v>
      </c>
      <c r="L858" s="1">
        <v>2.74431</v>
      </c>
      <c r="O858" s="1">
        <v>112.507</v>
      </c>
    </row>
    <row r="859">
      <c r="A859" s="4">
        <v>41829.84375</v>
      </c>
      <c r="B859" s="1">
        <v>1.173287561</v>
      </c>
      <c r="I859" s="4">
        <v>41832.1875</v>
      </c>
      <c r="J859" s="1">
        <v>0.0</v>
      </c>
      <c r="L859" s="1">
        <v>2.3766</v>
      </c>
      <c r="O859" s="1">
        <v>122.099</v>
      </c>
    </row>
    <row r="860">
      <c r="A860" s="4">
        <v>41829.84722222222</v>
      </c>
      <c r="B860" s="1">
        <v>0.0</v>
      </c>
      <c r="I860" s="4">
        <v>41832.19097222222</v>
      </c>
      <c r="J860" s="1">
        <v>0.0</v>
      </c>
      <c r="L860" s="1">
        <v>2.96232</v>
      </c>
      <c r="O860" s="1">
        <v>133.378</v>
      </c>
    </row>
    <row r="861">
      <c r="A861" s="4">
        <v>41829.850694444445</v>
      </c>
      <c r="B861" s="1">
        <v>0.0</v>
      </c>
      <c r="I861" s="4">
        <v>41832.194444444445</v>
      </c>
      <c r="J861" s="1">
        <v>0.0</v>
      </c>
      <c r="L861" s="1">
        <v>2.79433</v>
      </c>
      <c r="O861" s="1">
        <v>152.387</v>
      </c>
    </row>
    <row r="862">
      <c r="A862" s="4">
        <v>41829.854166666664</v>
      </c>
      <c r="B862" s="1">
        <v>0.0</v>
      </c>
      <c r="I862" s="4">
        <v>41832.197916666664</v>
      </c>
      <c r="J862" s="1">
        <v>0.0</v>
      </c>
      <c r="L862" s="1">
        <v>0.839249</v>
      </c>
      <c r="O862" s="1">
        <v>117.061</v>
      </c>
    </row>
    <row r="863">
      <c r="A863" s="4">
        <v>41829.85763888889</v>
      </c>
      <c r="B863" s="1">
        <v>0.0</v>
      </c>
      <c r="I863" s="4">
        <v>41832.20138888889</v>
      </c>
      <c r="J863" s="1">
        <v>0.0</v>
      </c>
      <c r="L863" s="1">
        <v>2.22364</v>
      </c>
      <c r="O863" s="1">
        <v>103.357</v>
      </c>
    </row>
    <row r="864">
      <c r="A864" s="4">
        <v>41829.86111111111</v>
      </c>
      <c r="B864" s="1">
        <v>0.813012287999999</v>
      </c>
      <c r="I864" s="4">
        <v>41832.20486111111</v>
      </c>
      <c r="J864" s="1">
        <v>0.0</v>
      </c>
      <c r="L864" s="1">
        <v>1.42118</v>
      </c>
      <c r="O864" s="1">
        <v>101.927</v>
      </c>
    </row>
    <row r="865">
      <c r="A865" s="4">
        <v>41829.864583333336</v>
      </c>
      <c r="B865" s="1">
        <v>0.0</v>
      </c>
      <c r="I865" s="4">
        <v>41832.208333333336</v>
      </c>
      <c r="J865" s="1">
        <v>0.0</v>
      </c>
      <c r="L865" s="1">
        <v>2.57155</v>
      </c>
      <c r="O865" s="1">
        <v>100.526</v>
      </c>
    </row>
    <row r="866">
      <c r="A866" s="4">
        <v>41829.868055555555</v>
      </c>
      <c r="B866" s="1">
        <v>0.0</v>
      </c>
      <c r="I866" s="4">
        <v>41832.211805555555</v>
      </c>
      <c r="J866" s="1">
        <v>0.0</v>
      </c>
      <c r="L866" s="1">
        <v>2.30687</v>
      </c>
      <c r="O866" s="1">
        <v>106.018</v>
      </c>
    </row>
    <row r="867">
      <c r="A867" s="4">
        <v>41829.875</v>
      </c>
      <c r="B867" s="1">
        <v>0.0</v>
      </c>
      <c r="I867" s="4">
        <v>41832.21527777778</v>
      </c>
      <c r="J867" s="1">
        <v>0.0</v>
      </c>
      <c r="L867" s="1">
        <v>4.17231</v>
      </c>
      <c r="O867" s="1">
        <v>102.987</v>
      </c>
    </row>
    <row r="868">
      <c r="A868" s="4">
        <v>41829.87847222222</v>
      </c>
      <c r="B868" s="1">
        <v>1.217774126</v>
      </c>
      <c r="I868" s="4">
        <v>41832.21875</v>
      </c>
      <c r="J868" s="1">
        <v>0.0</v>
      </c>
      <c r="L868" s="1">
        <v>5.61637</v>
      </c>
      <c r="O868" s="1">
        <v>106.506</v>
      </c>
    </row>
    <row r="869">
      <c r="A869" s="4">
        <v>41829.881944444445</v>
      </c>
      <c r="B869" s="1">
        <v>0.0</v>
      </c>
      <c r="I869" s="4">
        <v>41832.22222222222</v>
      </c>
      <c r="J869" s="1">
        <v>0.0</v>
      </c>
      <c r="L869" s="1">
        <v>3.04405</v>
      </c>
      <c r="O869" s="1">
        <v>104.834</v>
      </c>
    </row>
    <row r="870">
      <c r="A870" s="4">
        <v>41829.885416666664</v>
      </c>
      <c r="B870" s="1">
        <v>0.617256266</v>
      </c>
      <c r="I870" s="4">
        <v>41832.225694444445</v>
      </c>
      <c r="J870" s="1">
        <v>0.0</v>
      </c>
      <c r="L870" s="1">
        <v>2.99117</v>
      </c>
      <c r="O870" s="1">
        <v>104.872</v>
      </c>
    </row>
    <row r="871">
      <c r="A871" s="4">
        <v>41829.88888888889</v>
      </c>
      <c r="B871" s="1">
        <v>2.393550138</v>
      </c>
      <c r="I871" s="4">
        <v>41832.229166666664</v>
      </c>
      <c r="J871" s="1">
        <v>0.0</v>
      </c>
      <c r="L871" s="1">
        <v>1.5371</v>
      </c>
      <c r="O871" s="1">
        <v>123.203</v>
      </c>
    </row>
    <row r="872">
      <c r="A872" s="4">
        <v>41829.89236111111</v>
      </c>
      <c r="B872" s="1">
        <v>0.0</v>
      </c>
      <c r="I872" s="4">
        <v>41832.23263888889</v>
      </c>
      <c r="J872" s="1">
        <v>0.0</v>
      </c>
      <c r="L872" s="1">
        <v>1.06357</v>
      </c>
      <c r="O872" s="1">
        <v>127.914</v>
      </c>
    </row>
    <row r="873">
      <c r="A873" s="4">
        <v>41829.895833333336</v>
      </c>
      <c r="B873" s="1">
        <v>0.0</v>
      </c>
      <c r="I873" s="4">
        <v>41832.23611111111</v>
      </c>
      <c r="J873" s="1">
        <v>0.0</v>
      </c>
      <c r="L873" s="1">
        <v>1.91479</v>
      </c>
      <c r="O873" s="1">
        <v>140.341</v>
      </c>
    </row>
    <row r="874">
      <c r="A874" s="4">
        <v>41829.899305555555</v>
      </c>
      <c r="B874" s="1">
        <v>0.0</v>
      </c>
      <c r="I874" s="4">
        <v>41832.239583333336</v>
      </c>
      <c r="J874" s="1">
        <v>0.0</v>
      </c>
      <c r="L874" s="1">
        <v>3.86233</v>
      </c>
      <c r="O874" s="1">
        <v>143.706</v>
      </c>
    </row>
    <row r="875">
      <c r="A875" s="4">
        <v>41829.90277777778</v>
      </c>
      <c r="B875" s="1">
        <v>0.0</v>
      </c>
      <c r="I875" s="4">
        <v>41832.243055555555</v>
      </c>
      <c r="J875" s="1">
        <v>0.0</v>
      </c>
      <c r="L875" s="1">
        <v>1.58443</v>
      </c>
      <c r="O875" s="1">
        <v>148.73</v>
      </c>
    </row>
    <row r="876">
      <c r="A876" s="4">
        <v>41829.90625</v>
      </c>
      <c r="B876" s="1">
        <v>0.0</v>
      </c>
      <c r="I876" s="4">
        <v>41832.24652777778</v>
      </c>
      <c r="J876" s="1">
        <v>0.0</v>
      </c>
      <c r="L876" s="1">
        <v>3.77103</v>
      </c>
      <c r="O876" s="1">
        <v>136.565</v>
      </c>
    </row>
    <row r="877">
      <c r="A877" s="4">
        <v>41829.90972222222</v>
      </c>
      <c r="B877" s="1">
        <v>1.097833295</v>
      </c>
      <c r="I877" s="4">
        <v>41832.25</v>
      </c>
      <c r="J877" s="1">
        <v>0.0</v>
      </c>
      <c r="L877" s="1">
        <v>3.28004</v>
      </c>
      <c r="O877" s="1">
        <v>109.066</v>
      </c>
    </row>
    <row r="878">
      <c r="A878" s="4">
        <v>41829.913194444445</v>
      </c>
      <c r="B878" s="1">
        <v>0.530979817999999</v>
      </c>
      <c r="I878" s="4">
        <v>41832.25347222222</v>
      </c>
      <c r="J878" s="1">
        <v>0.0</v>
      </c>
      <c r="L878" s="1">
        <v>4.69809</v>
      </c>
      <c r="O878" s="1">
        <v>106.372</v>
      </c>
    </row>
    <row r="879">
      <c r="A879" s="4">
        <v>41829.916666666664</v>
      </c>
      <c r="B879" s="1">
        <v>0.954189767</v>
      </c>
      <c r="I879" s="4">
        <v>41832.256944444445</v>
      </c>
      <c r="J879" s="1">
        <v>0.0</v>
      </c>
      <c r="L879" s="1">
        <v>1.39083</v>
      </c>
      <c r="O879" s="1">
        <v>102.553</v>
      </c>
    </row>
    <row r="880">
      <c r="A880" s="4">
        <v>41829.92013888889</v>
      </c>
      <c r="B880" s="1">
        <v>0.0</v>
      </c>
      <c r="I880" s="4">
        <v>41832.260416666664</v>
      </c>
      <c r="J880" s="1">
        <v>0.0</v>
      </c>
      <c r="L880" s="1">
        <v>2.31906</v>
      </c>
      <c r="O880" s="1">
        <v>112.604</v>
      </c>
    </row>
    <row r="881">
      <c r="A881" s="4">
        <v>41829.92361111111</v>
      </c>
      <c r="B881" s="1">
        <v>0.0</v>
      </c>
      <c r="I881" s="4">
        <v>41832.26388888889</v>
      </c>
      <c r="J881" s="1">
        <v>0.0</v>
      </c>
      <c r="L881" s="1">
        <v>2.24581</v>
      </c>
      <c r="O881" s="1">
        <v>128.098</v>
      </c>
    </row>
    <row r="882">
      <c r="A882" s="4">
        <v>41829.927083333336</v>
      </c>
      <c r="B882" s="1">
        <v>0.0</v>
      </c>
      <c r="I882" s="4">
        <v>41832.26736111111</v>
      </c>
      <c r="J882" s="1">
        <v>0.0</v>
      </c>
      <c r="L882" s="1">
        <v>1.88483</v>
      </c>
      <c r="O882" s="1">
        <v>135.901</v>
      </c>
    </row>
    <row r="883">
      <c r="A883" s="4">
        <v>41829.930555555555</v>
      </c>
      <c r="B883" s="1">
        <v>0.0</v>
      </c>
      <c r="I883" s="4">
        <v>41832.270833333336</v>
      </c>
      <c r="J883" s="1">
        <v>0.0</v>
      </c>
      <c r="L883" s="1">
        <v>2.22418</v>
      </c>
      <c r="O883" s="1">
        <v>124.539</v>
      </c>
    </row>
    <row r="884">
      <c r="A884" s="4">
        <v>41829.93402777778</v>
      </c>
      <c r="B884" s="1">
        <v>0.0</v>
      </c>
      <c r="I884" s="4">
        <v>41832.274305555555</v>
      </c>
      <c r="J884" s="1">
        <v>0.0</v>
      </c>
      <c r="L884" s="1">
        <v>2.87521</v>
      </c>
      <c r="O884" s="1">
        <v>134.968</v>
      </c>
    </row>
    <row r="885">
      <c r="A885" s="4">
        <v>41829.9375</v>
      </c>
      <c r="B885" s="1">
        <v>0.0</v>
      </c>
      <c r="I885" s="4">
        <v>41832.27777777778</v>
      </c>
      <c r="J885" s="1">
        <v>0.0</v>
      </c>
      <c r="L885" s="1">
        <v>2.87521</v>
      </c>
      <c r="O885" s="1">
        <v>124.822</v>
      </c>
    </row>
    <row r="886">
      <c r="A886" s="4">
        <v>41829.94097222222</v>
      </c>
      <c r="B886" s="1">
        <v>0.0</v>
      </c>
      <c r="I886" s="4">
        <v>41832.28125</v>
      </c>
      <c r="J886" s="1">
        <v>0.0</v>
      </c>
      <c r="L886" s="1">
        <v>2.87521</v>
      </c>
      <c r="O886" s="1">
        <v>118.69</v>
      </c>
    </row>
    <row r="887">
      <c r="A887" s="4">
        <v>41829.944444444445</v>
      </c>
      <c r="B887" s="1">
        <v>8.429455965</v>
      </c>
      <c r="I887" s="4">
        <v>41832.28472222222</v>
      </c>
      <c r="J887" s="1">
        <v>0.0</v>
      </c>
      <c r="L887" s="1">
        <v>2.87521</v>
      </c>
      <c r="O887" s="1">
        <v>97.9727</v>
      </c>
    </row>
    <row r="888">
      <c r="A888" s="4">
        <v>41829.947916666664</v>
      </c>
      <c r="B888" s="1">
        <v>5.834857571</v>
      </c>
      <c r="I888" s="4">
        <v>41832.288194444445</v>
      </c>
      <c r="J888" s="1">
        <v>0.0</v>
      </c>
      <c r="L888" s="1">
        <v>2.87521</v>
      </c>
      <c r="O888" s="1">
        <v>108.505</v>
      </c>
    </row>
    <row r="889">
      <c r="A889" s="4">
        <v>41829.95138888889</v>
      </c>
      <c r="B889" s="1">
        <v>0.0</v>
      </c>
      <c r="I889" s="4">
        <v>41832.291666666664</v>
      </c>
      <c r="J889" s="1">
        <v>0.0</v>
      </c>
      <c r="L889" s="1">
        <v>2.87521</v>
      </c>
      <c r="O889" s="1">
        <v>111.24</v>
      </c>
    </row>
    <row r="890">
      <c r="A890" s="4">
        <v>41829.95486111111</v>
      </c>
      <c r="B890" s="1">
        <v>0.0</v>
      </c>
      <c r="I890" s="4">
        <v>41832.29513888889</v>
      </c>
      <c r="J890" s="1">
        <v>0.0</v>
      </c>
      <c r="L890" s="1">
        <v>2.87521</v>
      </c>
      <c r="O890" s="1">
        <v>115.263</v>
      </c>
    </row>
    <row r="891">
      <c r="A891" s="4">
        <v>41829.958333333336</v>
      </c>
      <c r="B891" s="1">
        <v>0.0</v>
      </c>
      <c r="I891" s="4">
        <v>41832.29861111111</v>
      </c>
      <c r="J891" s="1">
        <v>0.0</v>
      </c>
      <c r="L891" s="1">
        <v>2.87521</v>
      </c>
      <c r="O891" s="1">
        <v>123.525</v>
      </c>
    </row>
    <row r="892">
      <c r="A892" s="4">
        <v>41829.961805555555</v>
      </c>
      <c r="B892" s="1">
        <v>0.0</v>
      </c>
      <c r="I892" s="4">
        <v>41832.302083333336</v>
      </c>
      <c r="J892" s="1">
        <v>0.0</v>
      </c>
      <c r="L892" s="1">
        <v>2.87521</v>
      </c>
      <c r="O892" s="1">
        <v>129.385</v>
      </c>
    </row>
    <row r="893">
      <c r="A893" s="4">
        <v>41829.96527777778</v>
      </c>
      <c r="B893" s="1">
        <v>0.0</v>
      </c>
      <c r="I893" s="4">
        <v>41832.305555555555</v>
      </c>
      <c r="J893" s="1">
        <v>0.0</v>
      </c>
      <c r="L893" s="1">
        <v>2.87521</v>
      </c>
      <c r="O893" s="1">
        <v>129.385</v>
      </c>
    </row>
    <row r="894">
      <c r="A894" s="4">
        <v>41829.96875</v>
      </c>
      <c r="B894" s="1">
        <v>0.0</v>
      </c>
      <c r="I894" s="4">
        <v>41832.30902777778</v>
      </c>
      <c r="J894" s="1">
        <v>0.0</v>
      </c>
      <c r="L894" s="1">
        <v>2.87521</v>
      </c>
      <c r="O894" s="1">
        <v>129.385</v>
      </c>
    </row>
    <row r="895">
      <c r="A895" s="4">
        <v>41829.97222222222</v>
      </c>
      <c r="B895" s="1">
        <v>0.0</v>
      </c>
      <c r="I895" s="4">
        <v>41832.3125</v>
      </c>
      <c r="J895" s="1">
        <v>0.0</v>
      </c>
      <c r="L895" s="1">
        <v>2.87521</v>
      </c>
      <c r="O895" s="1">
        <v>129.385</v>
      </c>
    </row>
    <row r="896">
      <c r="A896" s="4">
        <v>41829.975694444445</v>
      </c>
      <c r="B896" s="1">
        <v>0.0</v>
      </c>
      <c r="I896" s="4">
        <v>41832.31597222222</v>
      </c>
      <c r="J896" s="1">
        <v>0.0</v>
      </c>
      <c r="L896" s="1">
        <v>2.87521</v>
      </c>
      <c r="O896" s="1">
        <v>129.385</v>
      </c>
    </row>
    <row r="897">
      <c r="A897" s="4">
        <v>41829.979166666664</v>
      </c>
      <c r="B897" s="1">
        <v>0.0</v>
      </c>
      <c r="I897" s="4">
        <v>41832.319444444445</v>
      </c>
      <c r="J897" s="1">
        <v>0.0</v>
      </c>
      <c r="L897" s="1">
        <v>2.87521</v>
      </c>
      <c r="O897" s="1">
        <v>129.385</v>
      </c>
    </row>
    <row r="898">
      <c r="A898" s="4">
        <v>41829.98263888889</v>
      </c>
      <c r="B898" s="1">
        <v>0.0</v>
      </c>
      <c r="I898" s="4">
        <v>41832.322916666664</v>
      </c>
      <c r="J898" s="1">
        <v>0.0</v>
      </c>
      <c r="L898" s="1">
        <v>2.87521</v>
      </c>
      <c r="O898" s="1">
        <v>129.385</v>
      </c>
    </row>
    <row r="899">
      <c r="A899" s="4">
        <v>41829.98611111111</v>
      </c>
      <c r="B899" s="1">
        <v>0.0</v>
      </c>
      <c r="I899" s="4">
        <v>41832.32638888889</v>
      </c>
      <c r="J899" s="1">
        <v>0.0</v>
      </c>
      <c r="L899" s="1">
        <v>2.87521</v>
      </c>
      <c r="O899" s="1">
        <v>129.385</v>
      </c>
    </row>
    <row r="900">
      <c r="A900" s="4">
        <v>41829.989583333336</v>
      </c>
      <c r="B900" s="1">
        <v>0.0</v>
      </c>
      <c r="I900" s="4">
        <v>41832.32986111111</v>
      </c>
      <c r="J900" s="1">
        <v>0.0</v>
      </c>
      <c r="L900" s="1">
        <v>2.87521</v>
      </c>
      <c r="O900" s="1">
        <v>129.385</v>
      </c>
    </row>
    <row r="901">
      <c r="A901" s="4">
        <v>41829.993055555555</v>
      </c>
      <c r="B901" s="1">
        <v>0.0</v>
      </c>
      <c r="I901" s="4">
        <v>41832.333333333336</v>
      </c>
      <c r="J901" s="1">
        <v>0.0</v>
      </c>
      <c r="L901" s="1">
        <v>2.87521</v>
      </c>
      <c r="O901" s="1">
        <v>129.385</v>
      </c>
    </row>
    <row r="902">
      <c r="A902" s="4">
        <v>41829.99652777778</v>
      </c>
      <c r="B902" s="1">
        <v>0.0</v>
      </c>
      <c r="I902" s="4">
        <v>41832.336805555555</v>
      </c>
      <c r="J902" s="1">
        <v>0.0</v>
      </c>
      <c r="L902" s="1">
        <v>2.87521</v>
      </c>
      <c r="O902" s="1">
        <v>129.385</v>
      </c>
    </row>
    <row r="903">
      <c r="A903" s="4">
        <v>41830.0</v>
      </c>
      <c r="B903" s="1">
        <v>0.0</v>
      </c>
      <c r="I903" s="4">
        <v>41832.34027777778</v>
      </c>
      <c r="J903" s="1">
        <v>0.0</v>
      </c>
      <c r="L903" s="1">
        <v>2.87521</v>
      </c>
      <c r="O903" s="1">
        <v>129.385</v>
      </c>
    </row>
    <row r="904">
      <c r="A904" s="4">
        <v>41830.00347222222</v>
      </c>
      <c r="B904" s="1">
        <v>0.0</v>
      </c>
      <c r="I904" s="4">
        <v>41832.34375</v>
      </c>
      <c r="J904" s="1">
        <v>0.0</v>
      </c>
      <c r="L904" s="1">
        <v>2.87521</v>
      </c>
      <c r="O904" s="1">
        <v>129.385</v>
      </c>
    </row>
    <row r="905">
      <c r="A905" s="4">
        <v>41830.006944444445</v>
      </c>
      <c r="B905" s="1">
        <v>0.0</v>
      </c>
      <c r="I905" s="4">
        <v>41832.34722222222</v>
      </c>
      <c r="J905" s="1">
        <v>0.0</v>
      </c>
      <c r="L905" s="1">
        <v>2.87521</v>
      </c>
      <c r="O905" s="1">
        <v>129.385</v>
      </c>
    </row>
    <row r="906">
      <c r="A906" s="4">
        <v>41830.010416666664</v>
      </c>
      <c r="B906" s="1">
        <v>0.0</v>
      </c>
      <c r="I906" s="4">
        <v>41832.350694444445</v>
      </c>
      <c r="J906" s="1">
        <v>0.0</v>
      </c>
      <c r="L906" s="1">
        <v>2.87521</v>
      </c>
      <c r="O906" s="1">
        <v>129.385</v>
      </c>
    </row>
    <row r="907">
      <c r="A907" s="4">
        <v>41830.01388888889</v>
      </c>
      <c r="B907" s="1">
        <v>0.0</v>
      </c>
      <c r="I907" s="4">
        <v>41832.354166666664</v>
      </c>
      <c r="J907" s="1">
        <v>0.0</v>
      </c>
      <c r="L907" s="1">
        <v>2.87521</v>
      </c>
      <c r="O907" s="1">
        <v>129.385</v>
      </c>
    </row>
    <row r="908">
      <c r="A908" s="4">
        <v>41830.01736111111</v>
      </c>
      <c r="B908" s="1">
        <v>0.0</v>
      </c>
      <c r="I908" s="4">
        <v>41832.35763888889</v>
      </c>
      <c r="J908" s="1">
        <v>0.0</v>
      </c>
      <c r="L908" s="1">
        <v>2.87521</v>
      </c>
      <c r="O908" s="1">
        <v>129.385</v>
      </c>
    </row>
    <row r="909">
      <c r="A909" s="4">
        <v>41830.020833333336</v>
      </c>
      <c r="B909" s="1">
        <v>0.0</v>
      </c>
      <c r="I909" s="4">
        <v>41832.36111111111</v>
      </c>
      <c r="J909" s="1">
        <v>0.0</v>
      </c>
      <c r="L909" s="1">
        <v>2.87521</v>
      </c>
      <c r="O909" s="1">
        <v>129.385</v>
      </c>
    </row>
    <row r="910">
      <c r="A910" s="4">
        <v>41830.024305555555</v>
      </c>
      <c r="B910" s="1">
        <v>0.0</v>
      </c>
      <c r="I910" s="4">
        <v>41832.364583333336</v>
      </c>
      <c r="J910" s="1">
        <v>0.0</v>
      </c>
      <c r="L910" s="1">
        <v>2.87521</v>
      </c>
      <c r="O910" s="1">
        <v>129.385</v>
      </c>
    </row>
    <row r="911">
      <c r="A911" s="4">
        <v>41830.02777777778</v>
      </c>
      <c r="B911" s="1">
        <v>0.0</v>
      </c>
      <c r="I911" s="4">
        <v>41832.368055555555</v>
      </c>
      <c r="J911" s="1">
        <v>0.0</v>
      </c>
      <c r="L911" s="1">
        <v>2.87521</v>
      </c>
      <c r="O911" s="1">
        <v>129.385</v>
      </c>
    </row>
    <row r="912">
      <c r="A912" s="4">
        <v>41830.03125</v>
      </c>
      <c r="B912" s="1">
        <v>0.0</v>
      </c>
      <c r="I912" s="4">
        <v>41832.37152777778</v>
      </c>
      <c r="J912" s="1">
        <v>0.0</v>
      </c>
      <c r="L912" s="1">
        <v>2.87521</v>
      </c>
      <c r="O912" s="1">
        <v>129.385</v>
      </c>
    </row>
    <row r="913">
      <c r="A913" s="4">
        <v>41830.03472222222</v>
      </c>
      <c r="B913" s="1">
        <v>0.0</v>
      </c>
      <c r="I913" s="4">
        <v>41832.375</v>
      </c>
      <c r="J913" s="1">
        <v>0.0</v>
      </c>
      <c r="L913" s="1">
        <v>2.87521</v>
      </c>
      <c r="O913" s="1">
        <v>129.385</v>
      </c>
    </row>
    <row r="914">
      <c r="A914" s="4">
        <v>41830.038194444445</v>
      </c>
      <c r="B914" s="1">
        <v>0.0</v>
      </c>
      <c r="I914" s="4">
        <v>41832.37847222222</v>
      </c>
      <c r="J914" s="1">
        <v>0.0</v>
      </c>
      <c r="L914" s="1">
        <v>2.87521</v>
      </c>
      <c r="O914" s="1">
        <v>129.385</v>
      </c>
    </row>
    <row r="915">
      <c r="A915" s="4">
        <v>41830.041666666664</v>
      </c>
      <c r="B915" s="1">
        <v>0.0</v>
      </c>
      <c r="I915" s="4">
        <v>41832.381944444445</v>
      </c>
      <c r="J915" s="1">
        <v>0.0</v>
      </c>
      <c r="L915" s="1">
        <v>2.87521</v>
      </c>
      <c r="O915" s="1">
        <v>129.385</v>
      </c>
    </row>
    <row r="916">
      <c r="A916" s="4">
        <v>41830.04513888889</v>
      </c>
      <c r="B916" s="1">
        <v>0.0</v>
      </c>
      <c r="I916" s="4">
        <v>41832.385416666664</v>
      </c>
      <c r="J916" s="1">
        <v>0.0</v>
      </c>
      <c r="L916" s="1">
        <v>2.87521</v>
      </c>
      <c r="O916" s="1">
        <v>129.385</v>
      </c>
    </row>
    <row r="917">
      <c r="A917" s="4">
        <v>41830.04861111111</v>
      </c>
      <c r="B917" s="1">
        <v>0.0</v>
      </c>
      <c r="I917" s="4">
        <v>41832.38888888889</v>
      </c>
      <c r="J917" s="1">
        <v>0.0</v>
      </c>
      <c r="L917" s="1">
        <v>2.87521</v>
      </c>
      <c r="O917" s="1">
        <v>129.385</v>
      </c>
    </row>
    <row r="918">
      <c r="A918" s="4">
        <v>41830.052083333336</v>
      </c>
      <c r="B918" s="1">
        <v>0.0</v>
      </c>
      <c r="I918" s="4">
        <v>41832.39236111111</v>
      </c>
      <c r="J918" s="1">
        <v>0.0</v>
      </c>
      <c r="L918" s="1">
        <v>2.87521</v>
      </c>
      <c r="O918" s="1">
        <v>129.385</v>
      </c>
    </row>
    <row r="919">
      <c r="A919" s="4">
        <v>41830.055555555555</v>
      </c>
      <c r="B919" s="1">
        <v>0.0</v>
      </c>
      <c r="I919" s="4">
        <v>41832.395833333336</v>
      </c>
      <c r="J919" s="1">
        <v>0.0</v>
      </c>
      <c r="L919" s="1">
        <v>2.87521</v>
      </c>
      <c r="O919" s="1">
        <v>129.385</v>
      </c>
    </row>
    <row r="920">
      <c r="A920" s="4">
        <v>41830.05902777778</v>
      </c>
      <c r="B920" s="1">
        <v>0.0</v>
      </c>
      <c r="I920" s="4">
        <v>41832.399305555555</v>
      </c>
      <c r="J920" s="1">
        <v>0.0</v>
      </c>
      <c r="L920" s="1">
        <v>2.87521</v>
      </c>
      <c r="O920" s="1">
        <v>129.385</v>
      </c>
    </row>
    <row r="921">
      <c r="A921" s="4">
        <v>41830.0625</v>
      </c>
      <c r="B921" s="1">
        <v>0.0</v>
      </c>
      <c r="I921" s="4">
        <v>41832.40277777778</v>
      </c>
      <c r="J921" s="1">
        <v>0.0</v>
      </c>
      <c r="L921" s="1">
        <v>2.87521</v>
      </c>
      <c r="O921" s="1">
        <v>129.385</v>
      </c>
    </row>
    <row r="922">
      <c r="A922" s="4">
        <v>41830.06597222222</v>
      </c>
      <c r="B922" s="1">
        <v>0.0</v>
      </c>
      <c r="I922" s="4">
        <v>41832.40625</v>
      </c>
      <c r="J922" s="1">
        <v>0.0</v>
      </c>
      <c r="L922" s="1">
        <v>2.87521</v>
      </c>
      <c r="O922" s="1">
        <v>129.385</v>
      </c>
    </row>
    <row r="923">
      <c r="A923" s="4">
        <v>41830.069444444445</v>
      </c>
      <c r="B923" s="1">
        <v>0.0</v>
      </c>
      <c r="I923" s="4">
        <v>41832.40972222222</v>
      </c>
      <c r="J923" s="1">
        <v>0.0</v>
      </c>
      <c r="L923" s="1">
        <v>2.87521</v>
      </c>
      <c r="O923" s="1">
        <v>129.385</v>
      </c>
    </row>
    <row r="924">
      <c r="A924" s="4">
        <v>41830.072916666664</v>
      </c>
      <c r="B924" s="1">
        <v>0.0</v>
      </c>
      <c r="I924" s="4">
        <v>41832.413194444445</v>
      </c>
      <c r="J924" s="1">
        <v>0.0</v>
      </c>
      <c r="L924" s="1">
        <v>2.87521</v>
      </c>
      <c r="O924" s="1">
        <v>129.385</v>
      </c>
    </row>
    <row r="925">
      <c r="A925" s="4">
        <v>41830.07638888889</v>
      </c>
      <c r="B925" s="1">
        <v>0.0</v>
      </c>
      <c r="I925" s="4">
        <v>41832.416666666664</v>
      </c>
      <c r="J925" s="1">
        <v>0.0</v>
      </c>
      <c r="L925" s="1">
        <v>2.87521</v>
      </c>
      <c r="O925" s="1">
        <v>129.385</v>
      </c>
    </row>
    <row r="926">
      <c r="A926" s="4">
        <v>41830.07986111111</v>
      </c>
      <c r="B926" s="1">
        <v>0.0</v>
      </c>
      <c r="I926" s="4">
        <v>41832.42013888889</v>
      </c>
      <c r="J926" s="1">
        <v>0.0</v>
      </c>
      <c r="L926" s="1">
        <v>2.87521</v>
      </c>
      <c r="O926" s="1">
        <v>129.385</v>
      </c>
    </row>
    <row r="927">
      <c r="A927" s="4">
        <v>41830.083333333336</v>
      </c>
      <c r="B927" s="1">
        <v>0.0</v>
      </c>
      <c r="I927" s="4">
        <v>41832.42361111111</v>
      </c>
      <c r="J927" s="1">
        <v>0.0</v>
      </c>
      <c r="L927" s="1">
        <v>2.87521</v>
      </c>
      <c r="O927" s="1">
        <v>129.385</v>
      </c>
    </row>
    <row r="928">
      <c r="A928" s="4">
        <v>41830.086805555555</v>
      </c>
      <c r="B928" s="1">
        <v>0.0</v>
      </c>
      <c r="I928" s="4">
        <v>41832.427083333336</v>
      </c>
      <c r="J928" s="1">
        <v>0.0</v>
      </c>
      <c r="L928" s="1">
        <v>2.87521</v>
      </c>
      <c r="O928" s="1">
        <v>129.385</v>
      </c>
    </row>
    <row r="929">
      <c r="A929" s="4">
        <v>41830.09027777778</v>
      </c>
      <c r="B929" s="1">
        <v>0.0</v>
      </c>
      <c r="I929" s="4">
        <v>41832.430555555555</v>
      </c>
      <c r="J929" s="1">
        <v>0.0</v>
      </c>
      <c r="L929" s="1">
        <v>2.87521</v>
      </c>
      <c r="O929" s="1">
        <v>129.385</v>
      </c>
    </row>
    <row r="930">
      <c r="A930" s="4">
        <v>41830.09375</v>
      </c>
      <c r="B930" s="1">
        <v>0.0</v>
      </c>
      <c r="I930" s="4">
        <v>41832.43402777778</v>
      </c>
      <c r="J930" s="1">
        <v>0.0</v>
      </c>
      <c r="L930" s="1">
        <v>2.87521</v>
      </c>
      <c r="O930" s="1">
        <v>129.385</v>
      </c>
    </row>
    <row r="931">
      <c r="A931" s="4">
        <v>41830.09722222222</v>
      </c>
      <c r="B931" s="1">
        <v>0.0</v>
      </c>
      <c r="I931" s="4">
        <v>41832.4375</v>
      </c>
      <c r="J931" s="1">
        <v>0.0</v>
      </c>
      <c r="L931" s="1">
        <v>2.87521</v>
      </c>
      <c r="O931" s="1">
        <v>129.385</v>
      </c>
    </row>
    <row r="932">
      <c r="A932" s="4">
        <v>41830.100694444445</v>
      </c>
      <c r="B932" s="1">
        <v>0.0</v>
      </c>
      <c r="I932" s="4">
        <v>41832.44097222222</v>
      </c>
      <c r="J932" s="1">
        <v>0.0</v>
      </c>
      <c r="L932" s="1">
        <v>2.87521</v>
      </c>
      <c r="O932" s="1">
        <v>129.385</v>
      </c>
    </row>
    <row r="933">
      <c r="A933" s="4">
        <v>41830.104166666664</v>
      </c>
      <c r="B933" s="1">
        <v>0.0</v>
      </c>
      <c r="I933" s="4">
        <v>41832.444444444445</v>
      </c>
      <c r="J933" s="1">
        <v>0.0</v>
      </c>
      <c r="L933" s="1">
        <v>2.87521</v>
      </c>
      <c r="O933" s="1">
        <v>129.385</v>
      </c>
    </row>
    <row r="934">
      <c r="A934" s="4">
        <v>41830.10763888889</v>
      </c>
      <c r="B934" s="1">
        <v>0.0</v>
      </c>
      <c r="I934" s="4">
        <v>41832.447916666664</v>
      </c>
      <c r="J934" s="1">
        <v>0.0</v>
      </c>
      <c r="L934" s="1">
        <v>2.87521</v>
      </c>
      <c r="O934" s="1">
        <v>129.385</v>
      </c>
    </row>
    <row r="935">
      <c r="A935" s="4">
        <v>41830.11111111111</v>
      </c>
      <c r="B935" s="1">
        <v>0.0</v>
      </c>
      <c r="I935" s="4">
        <v>41832.45138888889</v>
      </c>
      <c r="J935" s="1">
        <v>0.0</v>
      </c>
      <c r="L935" s="1">
        <v>2.87521</v>
      </c>
      <c r="O935" s="1">
        <v>129.385</v>
      </c>
    </row>
    <row r="936">
      <c r="A936" s="4">
        <v>41830.114583333336</v>
      </c>
      <c r="B936" s="1">
        <v>0.0</v>
      </c>
      <c r="I936" s="4">
        <v>41832.45486111111</v>
      </c>
      <c r="J936" s="1">
        <v>0.0</v>
      </c>
      <c r="L936" s="1">
        <v>2.87521</v>
      </c>
      <c r="O936" s="1">
        <v>129.385</v>
      </c>
    </row>
    <row r="937">
      <c r="A937" s="4">
        <v>41830.118055555555</v>
      </c>
      <c r="B937" s="1">
        <v>0.0</v>
      </c>
      <c r="I937" s="4">
        <v>41832.458333333336</v>
      </c>
      <c r="J937" s="1">
        <v>0.0</v>
      </c>
      <c r="L937" s="1">
        <v>2.87521</v>
      </c>
      <c r="O937" s="1">
        <v>129.385</v>
      </c>
    </row>
    <row r="938">
      <c r="A938" s="4">
        <v>41830.12152777778</v>
      </c>
      <c r="B938" s="1">
        <v>0.0</v>
      </c>
      <c r="I938" s="4">
        <v>41832.461805555555</v>
      </c>
      <c r="J938" s="1">
        <v>0.0</v>
      </c>
      <c r="L938" s="1">
        <v>2.87521</v>
      </c>
      <c r="O938" s="1">
        <v>129.385</v>
      </c>
    </row>
    <row r="939">
      <c r="A939" s="4">
        <v>41830.125</v>
      </c>
      <c r="B939" s="1">
        <v>0.0</v>
      </c>
      <c r="I939" s="4">
        <v>41832.46527777778</v>
      </c>
      <c r="J939" s="1">
        <v>0.0</v>
      </c>
      <c r="L939" s="1">
        <v>2.87521</v>
      </c>
      <c r="O939" s="1">
        <v>129.385</v>
      </c>
    </row>
    <row r="940">
      <c r="A940" s="4">
        <v>41830.12847222222</v>
      </c>
      <c r="B940" s="1">
        <v>0.0</v>
      </c>
      <c r="I940" s="4">
        <v>41832.46875</v>
      </c>
      <c r="J940" s="1">
        <v>0.0</v>
      </c>
      <c r="L940" s="1">
        <v>2.87521</v>
      </c>
      <c r="O940" s="1">
        <v>129.385</v>
      </c>
    </row>
    <row r="941">
      <c r="A941" s="4">
        <v>41830.131944444445</v>
      </c>
      <c r="B941" s="1">
        <v>0.0</v>
      </c>
      <c r="I941" s="4">
        <v>41832.47222222222</v>
      </c>
      <c r="J941" s="1">
        <v>0.0</v>
      </c>
      <c r="L941" s="1">
        <v>2.87521</v>
      </c>
      <c r="O941" s="1">
        <v>129.385</v>
      </c>
    </row>
    <row r="942">
      <c r="A942" s="4">
        <v>41830.135416666664</v>
      </c>
      <c r="B942" s="1">
        <v>0.0</v>
      </c>
      <c r="I942" s="4">
        <v>41832.475694444445</v>
      </c>
      <c r="J942" s="1">
        <v>0.0</v>
      </c>
      <c r="L942" s="1">
        <v>2.87521</v>
      </c>
      <c r="O942" s="1">
        <v>129.385</v>
      </c>
    </row>
    <row r="943">
      <c r="A943" s="4">
        <v>41830.13888888889</v>
      </c>
      <c r="B943" s="1">
        <v>0.0</v>
      </c>
      <c r="I943" s="4">
        <v>41832.479166666664</v>
      </c>
      <c r="J943" s="1">
        <v>0.0</v>
      </c>
      <c r="L943" s="1">
        <v>2.87521</v>
      </c>
      <c r="O943" s="1">
        <v>129.385</v>
      </c>
    </row>
    <row r="944">
      <c r="A944" s="4">
        <v>41830.14236111111</v>
      </c>
      <c r="B944" s="1">
        <v>0.0</v>
      </c>
      <c r="I944" s="4">
        <v>41832.48263888889</v>
      </c>
      <c r="J944" s="1">
        <v>0.0</v>
      </c>
      <c r="L944" s="1">
        <v>2.87521</v>
      </c>
      <c r="O944" s="1">
        <v>129.385</v>
      </c>
    </row>
    <row r="945">
      <c r="A945" s="4">
        <v>41830.145833333336</v>
      </c>
      <c r="B945" s="1">
        <v>0.0</v>
      </c>
      <c r="I945" s="4">
        <v>41832.48611111111</v>
      </c>
      <c r="J945" s="1">
        <v>0.0</v>
      </c>
      <c r="L945" s="1">
        <v>2.87521</v>
      </c>
      <c r="O945" s="1">
        <v>129.385</v>
      </c>
    </row>
    <row r="946">
      <c r="A946" s="4">
        <v>41830.149305555555</v>
      </c>
      <c r="B946" s="1">
        <v>0.0</v>
      </c>
      <c r="I946" s="4">
        <v>41832.489583333336</v>
      </c>
      <c r="J946" s="1">
        <v>0.0</v>
      </c>
      <c r="L946" s="1">
        <v>2.87521</v>
      </c>
      <c r="O946" s="1">
        <v>129.385</v>
      </c>
    </row>
    <row r="947">
      <c r="A947" s="4">
        <v>41830.15277777778</v>
      </c>
      <c r="B947" s="1">
        <v>0.0</v>
      </c>
      <c r="I947" s="4">
        <v>41832.493055555555</v>
      </c>
      <c r="J947" s="1">
        <v>0.0</v>
      </c>
      <c r="L947" s="1">
        <v>2.87521</v>
      </c>
      <c r="O947" s="1">
        <v>129.385</v>
      </c>
    </row>
    <row r="948">
      <c r="A948" s="4">
        <v>41830.15625</v>
      </c>
      <c r="B948" s="1">
        <v>0.0</v>
      </c>
      <c r="I948" s="4">
        <v>41832.49652777778</v>
      </c>
      <c r="J948" s="1">
        <v>0.0</v>
      </c>
      <c r="L948" s="1">
        <v>2.87521</v>
      </c>
      <c r="O948" s="1">
        <v>129.385</v>
      </c>
    </row>
    <row r="949">
      <c r="A949" s="4">
        <v>41830.15972222222</v>
      </c>
      <c r="B949" s="1">
        <v>0.0</v>
      </c>
      <c r="I949" s="4">
        <v>41832.5</v>
      </c>
      <c r="J949" s="1">
        <v>0.0</v>
      </c>
      <c r="L949" s="1">
        <v>2.87521</v>
      </c>
      <c r="O949" s="1">
        <v>129.385</v>
      </c>
    </row>
    <row r="950">
      <c r="A950" s="4">
        <v>41830.163194444445</v>
      </c>
      <c r="B950" s="1">
        <v>0.0</v>
      </c>
      <c r="I950" s="4">
        <v>41832.50347222222</v>
      </c>
      <c r="J950" s="1">
        <v>0.0</v>
      </c>
      <c r="L950" s="1">
        <v>2.87521</v>
      </c>
      <c r="O950" s="1">
        <v>129.385</v>
      </c>
    </row>
    <row r="951">
      <c r="A951" s="4">
        <v>41830.166666666664</v>
      </c>
      <c r="B951" s="1">
        <v>0.0</v>
      </c>
      <c r="I951" s="4">
        <v>41832.506944444445</v>
      </c>
      <c r="J951" s="1">
        <v>0.0</v>
      </c>
      <c r="L951" s="1">
        <v>2.87521</v>
      </c>
      <c r="O951" s="1">
        <v>129.385</v>
      </c>
    </row>
    <row r="952">
      <c r="A952" s="4">
        <v>41830.17013888889</v>
      </c>
      <c r="B952" s="1">
        <v>0.0</v>
      </c>
      <c r="I952" s="4">
        <v>41832.510416666664</v>
      </c>
      <c r="J952" s="1">
        <v>0.0</v>
      </c>
      <c r="L952" s="1">
        <v>2.87521</v>
      </c>
      <c r="O952" s="1">
        <v>129.385</v>
      </c>
    </row>
    <row r="953">
      <c r="A953" s="4">
        <v>41830.17361111111</v>
      </c>
      <c r="B953" s="1">
        <v>0.0</v>
      </c>
      <c r="I953" s="4">
        <v>41832.51388888889</v>
      </c>
      <c r="J953" s="1">
        <v>0.0</v>
      </c>
      <c r="L953" s="1">
        <v>2.87521</v>
      </c>
      <c r="O953" s="1">
        <v>129.385</v>
      </c>
    </row>
    <row r="954">
      <c r="A954" s="4">
        <v>41830.177083333336</v>
      </c>
      <c r="B954" s="1">
        <v>0.0</v>
      </c>
      <c r="I954" s="4">
        <v>41832.51736111111</v>
      </c>
      <c r="J954" s="1">
        <v>0.0</v>
      </c>
      <c r="L954" s="1">
        <v>2.87521</v>
      </c>
      <c r="O954" s="1">
        <v>129.385</v>
      </c>
    </row>
    <row r="955">
      <c r="A955" s="4">
        <v>41830.180555555555</v>
      </c>
      <c r="B955" s="1">
        <v>0.0</v>
      </c>
      <c r="I955" s="4">
        <v>41832.520833333336</v>
      </c>
      <c r="J955" s="1">
        <v>0.0</v>
      </c>
      <c r="L955" s="1">
        <v>2.87521</v>
      </c>
      <c r="O955" s="1">
        <v>129.385</v>
      </c>
    </row>
    <row r="956">
      <c r="A956" s="4">
        <v>41830.18402777778</v>
      </c>
      <c r="B956" s="1">
        <v>0.0</v>
      </c>
      <c r="I956" s="4">
        <v>41832.524305555555</v>
      </c>
      <c r="J956" s="1">
        <v>0.0</v>
      </c>
      <c r="L956" s="1">
        <v>2.87521</v>
      </c>
      <c r="O956" s="1">
        <v>129.385</v>
      </c>
    </row>
    <row r="957">
      <c r="A957" s="4">
        <v>41830.1875</v>
      </c>
      <c r="B957" s="1">
        <v>0.0</v>
      </c>
      <c r="I957" s="4">
        <v>41832.52777777778</v>
      </c>
      <c r="J957" s="1">
        <v>0.0</v>
      </c>
      <c r="L957" s="1">
        <v>2.87521</v>
      </c>
      <c r="O957" s="1">
        <v>129.385</v>
      </c>
    </row>
    <row r="958">
      <c r="A958" s="4">
        <v>41830.19097222222</v>
      </c>
      <c r="B958" s="1">
        <v>0.0</v>
      </c>
      <c r="I958" s="4">
        <v>41832.53125</v>
      </c>
      <c r="J958" s="1">
        <v>0.0</v>
      </c>
      <c r="L958" s="1">
        <v>2.87521</v>
      </c>
      <c r="O958" s="1">
        <v>129.385</v>
      </c>
    </row>
    <row r="959">
      <c r="A959" s="4">
        <v>41830.194444444445</v>
      </c>
      <c r="B959" s="1">
        <v>0.0</v>
      </c>
      <c r="I959" s="4">
        <v>41832.53472222222</v>
      </c>
      <c r="J959" s="1">
        <v>0.0</v>
      </c>
      <c r="L959" s="1">
        <v>2.87521</v>
      </c>
      <c r="O959" s="1">
        <v>129.385</v>
      </c>
    </row>
    <row r="960">
      <c r="A960" s="4">
        <v>41830.197916666664</v>
      </c>
      <c r="B960" s="1">
        <v>0.0</v>
      </c>
      <c r="I960" s="4">
        <v>41832.538194444445</v>
      </c>
      <c r="J960" s="1">
        <v>0.0</v>
      </c>
      <c r="L960" s="1">
        <v>2.87521</v>
      </c>
      <c r="O960" s="1">
        <v>129.385</v>
      </c>
    </row>
    <row r="961">
      <c r="A961" s="4">
        <v>41830.20138888889</v>
      </c>
      <c r="B961" s="1">
        <v>0.0</v>
      </c>
      <c r="I961" s="4">
        <v>41832.541666666664</v>
      </c>
      <c r="J961" s="1">
        <v>0.0</v>
      </c>
      <c r="L961" s="1">
        <v>2.87521</v>
      </c>
      <c r="O961" s="1">
        <v>129.385</v>
      </c>
    </row>
    <row r="962">
      <c r="A962" s="4">
        <v>41830.20486111111</v>
      </c>
      <c r="B962" s="1">
        <v>0.0</v>
      </c>
      <c r="I962" s="4">
        <v>41832.54513888889</v>
      </c>
      <c r="J962" s="1">
        <v>0.0</v>
      </c>
      <c r="L962" s="1">
        <v>2.87521</v>
      </c>
      <c r="O962" s="1">
        <v>129.385</v>
      </c>
    </row>
    <row r="963">
      <c r="A963" s="4">
        <v>41830.208333333336</v>
      </c>
      <c r="B963" s="1">
        <v>0.0</v>
      </c>
      <c r="I963" s="4">
        <v>41832.54861111111</v>
      </c>
      <c r="J963" s="1">
        <v>0.0</v>
      </c>
      <c r="L963" s="1">
        <v>2.87521</v>
      </c>
      <c r="O963" s="1">
        <v>129.385</v>
      </c>
    </row>
    <row r="964">
      <c r="A964" s="4">
        <v>41830.211805555555</v>
      </c>
      <c r="B964" s="1">
        <v>0.0</v>
      </c>
      <c r="I964" s="4">
        <v>41832.552083333336</v>
      </c>
      <c r="J964" s="1">
        <v>0.0</v>
      </c>
      <c r="L964" s="1">
        <v>2.87521</v>
      </c>
      <c r="O964" s="1">
        <v>129.385</v>
      </c>
    </row>
    <row r="965">
      <c r="A965" s="4">
        <v>41830.21527777778</v>
      </c>
      <c r="B965" s="1">
        <v>0.0</v>
      </c>
      <c r="I965" s="4">
        <v>41832.555555555555</v>
      </c>
      <c r="J965" s="1">
        <v>0.0</v>
      </c>
      <c r="L965" s="1">
        <v>2.87521</v>
      </c>
      <c r="O965" s="1">
        <v>129.385</v>
      </c>
    </row>
    <row r="966">
      <c r="A966" s="4">
        <v>41830.21875</v>
      </c>
      <c r="B966" s="1">
        <v>0.0</v>
      </c>
      <c r="I966" s="4">
        <v>41832.55902777778</v>
      </c>
      <c r="J966" s="1">
        <v>0.0</v>
      </c>
      <c r="L966" s="1">
        <v>2.87521</v>
      </c>
      <c r="O966" s="1">
        <v>129.385</v>
      </c>
    </row>
    <row r="967">
      <c r="A967" s="4">
        <v>41830.22222222222</v>
      </c>
      <c r="B967" s="1">
        <v>0.0</v>
      </c>
      <c r="I967" s="4">
        <v>41832.5625</v>
      </c>
      <c r="J967" s="1">
        <v>0.0</v>
      </c>
      <c r="L967" s="1">
        <v>2.87521</v>
      </c>
      <c r="O967" s="1">
        <v>129.385</v>
      </c>
    </row>
    <row r="968">
      <c r="A968" s="4">
        <v>41830.225694444445</v>
      </c>
      <c r="B968" s="1">
        <v>0.0</v>
      </c>
      <c r="I968" s="4">
        <v>41832.56597222222</v>
      </c>
      <c r="J968" s="1">
        <v>0.0</v>
      </c>
      <c r="L968" s="1">
        <v>2.87521</v>
      </c>
      <c r="O968" s="1">
        <v>129.385</v>
      </c>
    </row>
    <row r="969">
      <c r="A969" s="4">
        <v>41830.229166666664</v>
      </c>
      <c r="B969" s="1">
        <v>0.0</v>
      </c>
      <c r="I969" s="4">
        <v>41832.569444444445</v>
      </c>
      <c r="J969" s="1">
        <v>0.0</v>
      </c>
      <c r="L969" s="1">
        <v>2.87521</v>
      </c>
      <c r="O969" s="1">
        <v>129.385</v>
      </c>
    </row>
    <row r="970">
      <c r="A970" s="4">
        <v>41830.23263888889</v>
      </c>
      <c r="B970" s="1">
        <v>0.0</v>
      </c>
      <c r="I970" s="4">
        <v>41832.572916666664</v>
      </c>
      <c r="J970" s="1">
        <v>0.0</v>
      </c>
      <c r="L970" s="1">
        <v>2.87521</v>
      </c>
      <c r="O970" s="1">
        <v>129.385</v>
      </c>
    </row>
    <row r="971">
      <c r="A971" s="4">
        <v>41830.23611111111</v>
      </c>
      <c r="B971" s="1">
        <v>0.0</v>
      </c>
      <c r="I971" s="4">
        <v>41832.57638888889</v>
      </c>
      <c r="J971" s="1">
        <v>0.0</v>
      </c>
      <c r="L971" s="1">
        <v>2.87521</v>
      </c>
      <c r="O971" s="1">
        <v>129.385</v>
      </c>
    </row>
    <row r="972">
      <c r="A972" s="4">
        <v>41830.239583333336</v>
      </c>
      <c r="B972" s="1">
        <v>0.0</v>
      </c>
      <c r="I972" s="4">
        <v>41832.57986111111</v>
      </c>
      <c r="J972" s="1">
        <v>0.0</v>
      </c>
      <c r="L972" s="1">
        <v>2.87521</v>
      </c>
      <c r="O972" s="1">
        <v>129.385</v>
      </c>
    </row>
    <row r="973">
      <c r="A973" s="4">
        <v>41830.243055555555</v>
      </c>
      <c r="B973" s="1">
        <v>0.0</v>
      </c>
      <c r="I973" s="4">
        <v>41832.583333333336</v>
      </c>
      <c r="J973" s="1">
        <v>0.0</v>
      </c>
      <c r="L973" s="1">
        <v>2.87521</v>
      </c>
      <c r="O973" s="1">
        <v>129.385</v>
      </c>
    </row>
    <row r="974">
      <c r="A974" s="4">
        <v>41830.24652777778</v>
      </c>
      <c r="B974" s="1">
        <v>0.0</v>
      </c>
      <c r="I974" s="4">
        <v>41832.586805555555</v>
      </c>
      <c r="J974" s="1">
        <v>0.0</v>
      </c>
      <c r="L974" s="1">
        <v>2.87521</v>
      </c>
      <c r="O974" s="1">
        <v>129.385</v>
      </c>
    </row>
    <row r="975">
      <c r="A975" s="4">
        <v>41830.25</v>
      </c>
      <c r="B975" s="1">
        <v>0.0</v>
      </c>
      <c r="I975" s="4">
        <v>41832.59027777778</v>
      </c>
      <c r="J975" s="1">
        <v>0.0</v>
      </c>
      <c r="L975" s="1">
        <v>2.87521</v>
      </c>
      <c r="O975" s="1">
        <v>129.385</v>
      </c>
    </row>
    <row r="976">
      <c r="A976" s="4">
        <v>41830.25347222222</v>
      </c>
      <c r="B976" s="1">
        <v>0.0</v>
      </c>
      <c r="I976" s="4">
        <v>41832.59375</v>
      </c>
      <c r="J976" s="1">
        <v>0.0</v>
      </c>
      <c r="L976" s="1">
        <v>2.87521</v>
      </c>
      <c r="O976" s="1">
        <v>129.385</v>
      </c>
    </row>
    <row r="977">
      <c r="A977" s="4">
        <v>41830.256944444445</v>
      </c>
      <c r="B977" s="1">
        <v>0.0</v>
      </c>
      <c r="I977" s="4">
        <v>41832.59722222222</v>
      </c>
      <c r="J977" s="1">
        <v>0.0</v>
      </c>
      <c r="L977" s="1">
        <v>2.87521</v>
      </c>
      <c r="O977" s="1">
        <v>129.385</v>
      </c>
    </row>
    <row r="978">
      <c r="A978" s="4">
        <v>41830.260416666664</v>
      </c>
      <c r="B978" s="1">
        <v>0.0</v>
      </c>
      <c r="I978" s="4">
        <v>41832.600694444445</v>
      </c>
      <c r="J978" s="1">
        <v>0.0</v>
      </c>
      <c r="L978" s="1">
        <v>2.87521</v>
      </c>
      <c r="O978" s="1">
        <v>129.385</v>
      </c>
    </row>
    <row r="979">
      <c r="A979" s="4">
        <v>41830.26388888889</v>
      </c>
      <c r="B979" s="1">
        <v>0.0</v>
      </c>
      <c r="I979" s="4">
        <v>41832.604166666664</v>
      </c>
      <c r="J979" s="1">
        <v>0.0</v>
      </c>
      <c r="L979" s="1">
        <v>2.87521</v>
      </c>
      <c r="O979" s="1">
        <v>129.385</v>
      </c>
    </row>
    <row r="980">
      <c r="A980" s="4">
        <v>41830.26736111111</v>
      </c>
      <c r="B980" s="1">
        <v>0.0</v>
      </c>
      <c r="I980" s="4">
        <v>41832.60763888889</v>
      </c>
      <c r="J980" s="1">
        <v>0.0</v>
      </c>
      <c r="L980" s="1">
        <v>2.87521</v>
      </c>
      <c r="O980" s="1">
        <v>129.385</v>
      </c>
    </row>
    <row r="981">
      <c r="A981" s="4">
        <v>41830.270833333336</v>
      </c>
      <c r="B981" s="1">
        <v>0.0</v>
      </c>
      <c r="I981" s="4">
        <v>41832.61111111111</v>
      </c>
      <c r="J981" s="1">
        <v>0.0</v>
      </c>
      <c r="L981" s="1">
        <v>2.87521</v>
      </c>
      <c r="O981" s="1">
        <v>129.385</v>
      </c>
    </row>
    <row r="982">
      <c r="A982" s="4">
        <v>41830.274305555555</v>
      </c>
      <c r="B982" s="1">
        <v>0.0</v>
      </c>
      <c r="I982" s="4">
        <v>41832.614583333336</v>
      </c>
      <c r="J982" s="1">
        <v>0.0</v>
      </c>
      <c r="L982" s="1">
        <v>2.87521</v>
      </c>
      <c r="O982" s="1">
        <v>129.385</v>
      </c>
    </row>
    <row r="983">
      <c r="A983" s="4">
        <v>41830.27777777778</v>
      </c>
      <c r="B983" s="1">
        <v>0.0</v>
      </c>
      <c r="I983" s="4">
        <v>41832.618055555555</v>
      </c>
      <c r="J983" s="1">
        <v>0.0</v>
      </c>
      <c r="L983" s="1">
        <v>2.87521</v>
      </c>
      <c r="O983" s="1">
        <v>129.385</v>
      </c>
    </row>
    <row r="984">
      <c r="A984" s="4">
        <v>41830.28125</v>
      </c>
      <c r="B984" s="1">
        <v>0.0</v>
      </c>
      <c r="I984" s="4">
        <v>41832.62152777778</v>
      </c>
      <c r="J984" s="1">
        <v>0.0</v>
      </c>
      <c r="L984" s="1">
        <v>2.87521</v>
      </c>
      <c r="O984" s="1">
        <v>129.385</v>
      </c>
    </row>
    <row r="985">
      <c r="A985" s="4">
        <v>41830.28472222222</v>
      </c>
      <c r="B985" s="1">
        <v>0.0</v>
      </c>
      <c r="I985" s="4">
        <v>41832.625</v>
      </c>
      <c r="J985" s="1">
        <v>0.0</v>
      </c>
      <c r="L985" s="1">
        <v>2.87521</v>
      </c>
      <c r="O985" s="1">
        <v>129.385</v>
      </c>
    </row>
    <row r="986">
      <c r="A986" s="4">
        <v>41830.288194444445</v>
      </c>
      <c r="B986" s="1">
        <v>0.0</v>
      </c>
      <c r="I986" s="4">
        <v>41832.62847222222</v>
      </c>
      <c r="J986" s="1">
        <v>0.0</v>
      </c>
      <c r="L986" s="1">
        <v>2.87521</v>
      </c>
      <c r="O986" s="1">
        <v>129.385</v>
      </c>
    </row>
    <row r="987">
      <c r="A987" s="4">
        <v>41830.291666666664</v>
      </c>
      <c r="B987" s="1">
        <v>0.0</v>
      </c>
      <c r="I987" s="4">
        <v>41832.631944444445</v>
      </c>
      <c r="J987" s="1">
        <v>0.0</v>
      </c>
      <c r="L987" s="1">
        <v>2.87521</v>
      </c>
      <c r="O987" s="1">
        <v>129.385</v>
      </c>
    </row>
    <row r="988">
      <c r="A988" s="4">
        <v>41830.29513888889</v>
      </c>
      <c r="B988" s="1">
        <v>0.0</v>
      </c>
      <c r="I988" s="4">
        <v>41832.635416666664</v>
      </c>
      <c r="J988" s="1">
        <v>0.0</v>
      </c>
      <c r="L988" s="1">
        <v>2.87521</v>
      </c>
      <c r="O988" s="1">
        <v>129.385</v>
      </c>
    </row>
    <row r="989">
      <c r="A989" s="4">
        <v>41830.29861111111</v>
      </c>
      <c r="B989" s="1">
        <v>0.0</v>
      </c>
      <c r="I989" s="4">
        <v>41832.63888888889</v>
      </c>
      <c r="J989" s="1">
        <v>0.0</v>
      </c>
      <c r="L989" s="1">
        <v>2.87521</v>
      </c>
      <c r="O989" s="1">
        <v>129.385</v>
      </c>
    </row>
    <row r="990">
      <c r="A990" s="4">
        <v>41830.302083333336</v>
      </c>
      <c r="B990" s="1">
        <v>0.0</v>
      </c>
      <c r="I990" s="4">
        <v>41832.64236111111</v>
      </c>
      <c r="J990" s="1">
        <v>0.0</v>
      </c>
      <c r="L990" s="1">
        <v>2.87521</v>
      </c>
      <c r="O990" s="1">
        <v>129.385</v>
      </c>
    </row>
    <row r="991">
      <c r="A991" s="4">
        <v>41830.305555555555</v>
      </c>
      <c r="B991" s="1">
        <v>0.0</v>
      </c>
      <c r="I991" s="4">
        <v>41832.645833333336</v>
      </c>
      <c r="J991" s="1">
        <v>0.0</v>
      </c>
      <c r="L991" s="1">
        <v>2.87521</v>
      </c>
      <c r="O991" s="1">
        <v>129.385</v>
      </c>
    </row>
    <row r="992">
      <c r="A992" s="4">
        <v>41830.30902777778</v>
      </c>
      <c r="B992" s="1">
        <v>0.0</v>
      </c>
      <c r="I992" s="4">
        <v>41832.649305555555</v>
      </c>
      <c r="J992" s="1">
        <v>0.0</v>
      </c>
      <c r="L992" s="1">
        <v>2.87521</v>
      </c>
      <c r="O992" s="1">
        <v>129.385</v>
      </c>
    </row>
    <row r="993">
      <c r="A993" s="4">
        <v>41830.3125</v>
      </c>
      <c r="B993" s="1">
        <v>0.0</v>
      </c>
      <c r="I993" s="4">
        <v>41832.65277777778</v>
      </c>
      <c r="J993" s="1">
        <v>0.0</v>
      </c>
      <c r="L993" s="1">
        <v>2.87521</v>
      </c>
      <c r="O993" s="1">
        <v>129.385</v>
      </c>
    </row>
    <row r="994">
      <c r="A994" s="4">
        <v>41830.31597222222</v>
      </c>
      <c r="B994" s="1">
        <v>0.0</v>
      </c>
      <c r="I994" s="4">
        <v>41832.65625</v>
      </c>
      <c r="J994" s="1">
        <v>0.0</v>
      </c>
      <c r="L994" s="1">
        <v>2.87521</v>
      </c>
      <c r="O994" s="1">
        <v>129.385</v>
      </c>
    </row>
    <row r="995">
      <c r="A995" s="4">
        <v>41830.319444444445</v>
      </c>
      <c r="B995" s="1">
        <v>0.0</v>
      </c>
      <c r="I995" s="4">
        <v>41832.65972222222</v>
      </c>
      <c r="J995" s="1">
        <v>0.0</v>
      </c>
      <c r="L995" s="1">
        <v>2.87521</v>
      </c>
      <c r="O995" s="1">
        <v>129.385</v>
      </c>
    </row>
    <row r="996">
      <c r="A996" s="4">
        <v>41830.322916666664</v>
      </c>
      <c r="B996" s="1">
        <v>0.0</v>
      </c>
      <c r="I996" s="4">
        <v>41832.663194444445</v>
      </c>
      <c r="J996" s="1">
        <v>0.0</v>
      </c>
      <c r="L996" s="1">
        <v>2.87521</v>
      </c>
      <c r="O996" s="1">
        <v>129.385</v>
      </c>
    </row>
    <row r="997">
      <c r="A997" s="4">
        <v>41830.32638888889</v>
      </c>
      <c r="B997" s="1">
        <v>0.0</v>
      </c>
      <c r="I997" s="4">
        <v>41832.666666666664</v>
      </c>
      <c r="J997" s="1">
        <v>0.0</v>
      </c>
      <c r="L997" s="1">
        <v>2.87521</v>
      </c>
      <c r="O997" s="1">
        <v>129.385</v>
      </c>
    </row>
    <row r="998">
      <c r="A998" s="4">
        <v>41830.32986111111</v>
      </c>
      <c r="B998" s="1">
        <v>0.0</v>
      </c>
      <c r="I998" s="4">
        <v>41832.67013888889</v>
      </c>
      <c r="J998" s="1">
        <v>0.0</v>
      </c>
      <c r="L998" s="1">
        <v>2.87521</v>
      </c>
      <c r="O998" s="1">
        <v>129.385</v>
      </c>
    </row>
    <row r="999">
      <c r="A999" s="4">
        <v>41830.333333333336</v>
      </c>
      <c r="B999" s="1">
        <v>0.0</v>
      </c>
      <c r="I999" s="4">
        <v>41832.67361111111</v>
      </c>
      <c r="J999" s="1">
        <v>0.0</v>
      </c>
      <c r="L999" s="1">
        <v>2.87521</v>
      </c>
      <c r="O999" s="1">
        <v>129.385</v>
      </c>
    </row>
    <row r="1000">
      <c r="A1000" s="4">
        <v>41830.336805555555</v>
      </c>
      <c r="B1000" s="1">
        <v>0.0</v>
      </c>
      <c r="I1000" s="4">
        <v>41832.677083333336</v>
      </c>
      <c r="J1000" s="1">
        <v>0.0</v>
      </c>
      <c r="L1000" s="1">
        <v>2.87521</v>
      </c>
      <c r="O1000" s="1">
        <v>129.385</v>
      </c>
    </row>
    <row r="1001">
      <c r="A1001" s="4">
        <v>41830.34027777778</v>
      </c>
      <c r="B1001" s="1">
        <v>0.0</v>
      </c>
      <c r="I1001" s="4">
        <v>41832.680555555555</v>
      </c>
      <c r="J1001" s="1">
        <v>0.0</v>
      </c>
      <c r="L1001" s="1">
        <v>2.87521</v>
      </c>
      <c r="O1001" s="1">
        <v>129.385</v>
      </c>
    </row>
    <row r="1002">
      <c r="A1002" s="4">
        <v>41830.34375</v>
      </c>
      <c r="B1002" s="1">
        <v>0.0</v>
      </c>
      <c r="I1002" s="4">
        <v>41832.68402777778</v>
      </c>
      <c r="J1002" s="1">
        <v>0.0</v>
      </c>
      <c r="L1002" s="1">
        <v>2.87521</v>
      </c>
      <c r="O1002" s="1">
        <v>129.385</v>
      </c>
    </row>
    <row r="1003">
      <c r="A1003" s="4">
        <v>41830.34722222222</v>
      </c>
      <c r="B1003" s="1">
        <v>0.0</v>
      </c>
      <c r="I1003" s="4">
        <v>41832.6875</v>
      </c>
      <c r="J1003" s="1">
        <v>0.0</v>
      </c>
      <c r="L1003" s="1">
        <v>2.87521</v>
      </c>
      <c r="O1003" s="1">
        <v>129.385</v>
      </c>
    </row>
    <row r="1004">
      <c r="A1004" s="4">
        <v>41830.350694444445</v>
      </c>
      <c r="B1004" s="1">
        <v>0.0</v>
      </c>
      <c r="I1004" s="4">
        <v>41832.69097222222</v>
      </c>
      <c r="J1004" s="1">
        <v>0.0</v>
      </c>
      <c r="L1004" s="1">
        <v>2.87521</v>
      </c>
      <c r="O1004" s="1">
        <v>129.385</v>
      </c>
    </row>
    <row r="1005">
      <c r="A1005" s="4">
        <v>41830.354166666664</v>
      </c>
      <c r="B1005" s="1">
        <v>0.0</v>
      </c>
      <c r="I1005" s="4">
        <v>41832.694444444445</v>
      </c>
      <c r="J1005" s="1">
        <v>0.0</v>
      </c>
      <c r="L1005" s="1">
        <v>2.87521</v>
      </c>
      <c r="O1005" s="1">
        <v>129.385</v>
      </c>
    </row>
    <row r="1006">
      <c r="A1006" s="4">
        <v>41830.35763888889</v>
      </c>
      <c r="B1006" s="1">
        <v>0.0</v>
      </c>
      <c r="I1006" s="4">
        <v>41832.697916666664</v>
      </c>
      <c r="J1006" s="1">
        <v>0.0</v>
      </c>
      <c r="L1006" s="1">
        <v>2.87521</v>
      </c>
      <c r="O1006" s="1">
        <v>129.385</v>
      </c>
    </row>
    <row r="1007">
      <c r="A1007" s="4">
        <v>41830.36111111111</v>
      </c>
      <c r="B1007" s="1">
        <v>0.0</v>
      </c>
      <c r="I1007" s="4">
        <v>41832.70138888889</v>
      </c>
      <c r="J1007" s="1">
        <v>0.0</v>
      </c>
      <c r="L1007" s="1">
        <v>2.87521</v>
      </c>
      <c r="O1007" s="1">
        <v>129.385</v>
      </c>
    </row>
    <row r="1008">
      <c r="A1008" s="4">
        <v>41830.364583333336</v>
      </c>
      <c r="B1008" s="1">
        <v>0.0</v>
      </c>
      <c r="I1008" s="4">
        <v>41832.70486111111</v>
      </c>
      <c r="J1008" s="1">
        <v>0.0</v>
      </c>
      <c r="L1008" s="1">
        <v>2.87521</v>
      </c>
      <c r="O1008" s="1">
        <v>129.385</v>
      </c>
    </row>
    <row r="1009">
      <c r="A1009" s="4">
        <v>41830.368055555555</v>
      </c>
      <c r="B1009" s="1">
        <v>0.0</v>
      </c>
      <c r="I1009" s="4">
        <v>41832.708333333336</v>
      </c>
      <c r="J1009" s="1">
        <v>0.0</v>
      </c>
      <c r="L1009" s="1">
        <v>2.87521</v>
      </c>
      <c r="O1009" s="1">
        <v>129.385</v>
      </c>
    </row>
    <row r="1010">
      <c r="A1010" s="4">
        <v>41830.37152777778</v>
      </c>
      <c r="B1010" s="1">
        <v>0.0</v>
      </c>
      <c r="I1010" s="4">
        <v>41832.711805555555</v>
      </c>
      <c r="J1010" s="1">
        <v>0.0</v>
      </c>
      <c r="L1010" s="1">
        <v>2.87521</v>
      </c>
      <c r="O1010" s="1">
        <v>129.385</v>
      </c>
    </row>
    <row r="1011">
      <c r="A1011" s="4">
        <v>41830.375</v>
      </c>
      <c r="B1011" s="1">
        <v>0.0</v>
      </c>
      <c r="I1011" s="4">
        <v>41832.71527777778</v>
      </c>
      <c r="J1011" s="1">
        <v>0.0</v>
      </c>
      <c r="L1011" s="1">
        <v>2.87521</v>
      </c>
      <c r="O1011" s="1">
        <v>129.385</v>
      </c>
    </row>
    <row r="1012">
      <c r="A1012" s="4">
        <v>41830.37847222222</v>
      </c>
      <c r="B1012" s="1">
        <v>0.0</v>
      </c>
      <c r="I1012" s="4">
        <v>41832.71875</v>
      </c>
      <c r="J1012" s="1">
        <v>0.0</v>
      </c>
      <c r="L1012" s="1">
        <v>2.87521</v>
      </c>
      <c r="O1012" s="1">
        <v>129.385</v>
      </c>
    </row>
    <row r="1013">
      <c r="A1013" s="4">
        <v>41830.381944444445</v>
      </c>
      <c r="B1013" s="1">
        <v>0.0</v>
      </c>
      <c r="I1013" s="4">
        <v>41832.72222222222</v>
      </c>
      <c r="J1013" s="1">
        <v>0.0</v>
      </c>
      <c r="L1013" s="1">
        <v>2.87521</v>
      </c>
      <c r="O1013" s="1">
        <v>129.385</v>
      </c>
    </row>
    <row r="1014">
      <c r="A1014" s="4">
        <v>41830.385416666664</v>
      </c>
      <c r="B1014" s="1">
        <v>0.0</v>
      </c>
      <c r="I1014" s="4">
        <v>41832.725694444445</v>
      </c>
      <c r="J1014" s="1">
        <v>0.0</v>
      </c>
      <c r="L1014" s="1">
        <v>2.87521</v>
      </c>
      <c r="O1014" s="1">
        <v>129.385</v>
      </c>
    </row>
    <row r="1015">
      <c r="A1015" s="4">
        <v>41830.38888888889</v>
      </c>
      <c r="B1015" s="1">
        <v>0.0</v>
      </c>
      <c r="I1015" s="4">
        <v>41832.729166666664</v>
      </c>
      <c r="J1015" s="1">
        <v>0.0</v>
      </c>
      <c r="L1015" s="1">
        <v>2.87521</v>
      </c>
      <c r="O1015" s="1">
        <v>129.385</v>
      </c>
    </row>
    <row r="1016">
      <c r="A1016" s="4">
        <v>41830.39236111111</v>
      </c>
      <c r="B1016" s="1">
        <v>0.0</v>
      </c>
      <c r="I1016" s="4">
        <v>41832.73263888889</v>
      </c>
      <c r="J1016" s="1">
        <v>0.0</v>
      </c>
      <c r="L1016" s="1">
        <v>2.87521</v>
      </c>
      <c r="O1016" s="1">
        <v>129.385</v>
      </c>
    </row>
    <row r="1017">
      <c r="A1017" s="4">
        <v>41830.395833333336</v>
      </c>
      <c r="B1017" s="1">
        <v>0.0</v>
      </c>
      <c r="I1017" s="4">
        <v>41832.73611111111</v>
      </c>
      <c r="J1017" s="1">
        <v>0.0</v>
      </c>
      <c r="L1017" s="1">
        <v>2.87521</v>
      </c>
      <c r="O1017" s="1">
        <v>129.385</v>
      </c>
    </row>
    <row r="1018">
      <c r="A1018" s="4">
        <v>41830.399305555555</v>
      </c>
      <c r="B1018" s="1">
        <v>0.0</v>
      </c>
      <c r="I1018" s="4">
        <v>41832.739583333336</v>
      </c>
      <c r="J1018" s="1">
        <v>0.0</v>
      </c>
      <c r="L1018" s="1">
        <v>2.87521</v>
      </c>
      <c r="O1018" s="1">
        <v>129.385</v>
      </c>
    </row>
    <row r="1019">
      <c r="A1019" s="4">
        <v>41830.40277777778</v>
      </c>
      <c r="B1019" s="1">
        <v>0.0</v>
      </c>
      <c r="I1019" s="4">
        <v>41832.743055555555</v>
      </c>
      <c r="J1019" s="1">
        <v>0.0</v>
      </c>
      <c r="L1019" s="1">
        <v>2.87521</v>
      </c>
      <c r="O1019" s="1">
        <v>129.385</v>
      </c>
    </row>
    <row r="1020">
      <c r="A1020" s="4">
        <v>41830.40625</v>
      </c>
      <c r="B1020" s="1">
        <v>0.0</v>
      </c>
      <c r="I1020" s="4">
        <v>41832.74652777778</v>
      </c>
      <c r="J1020" s="1">
        <v>0.0</v>
      </c>
      <c r="L1020" s="1">
        <v>2.87521</v>
      </c>
      <c r="O1020" s="1">
        <v>129.385</v>
      </c>
    </row>
    <row r="1021">
      <c r="A1021" s="4">
        <v>41830.40972222222</v>
      </c>
      <c r="B1021" s="1">
        <v>0.0</v>
      </c>
      <c r="I1021" s="4">
        <v>41832.75</v>
      </c>
      <c r="J1021" s="1">
        <v>0.0</v>
      </c>
      <c r="L1021" s="1">
        <v>2.87521</v>
      </c>
      <c r="O1021" s="1">
        <v>129.385</v>
      </c>
    </row>
    <row r="1022">
      <c r="A1022" s="4">
        <v>41830.413194444445</v>
      </c>
      <c r="B1022" s="1">
        <v>0.0</v>
      </c>
      <c r="I1022" s="4">
        <v>41832.75347222222</v>
      </c>
      <c r="J1022" s="1">
        <v>0.0</v>
      </c>
      <c r="L1022" s="1">
        <v>2.87521</v>
      </c>
      <c r="O1022" s="1">
        <v>129.385</v>
      </c>
    </row>
    <row r="1023">
      <c r="A1023" s="4">
        <v>41830.416666666664</v>
      </c>
      <c r="B1023" s="1">
        <v>0.0</v>
      </c>
      <c r="I1023" s="4">
        <v>41832.756944444445</v>
      </c>
      <c r="J1023" s="1">
        <v>1.1414</v>
      </c>
      <c r="L1023" s="1">
        <v>2.87521</v>
      </c>
      <c r="O1023" s="1">
        <v>128.243</v>
      </c>
    </row>
    <row r="1024">
      <c r="A1024" s="4">
        <v>41830.42013888889</v>
      </c>
      <c r="B1024" s="1">
        <v>0.0</v>
      </c>
      <c r="I1024" s="4">
        <v>41832.760416666664</v>
      </c>
      <c r="J1024" s="1">
        <v>1.57435</v>
      </c>
      <c r="L1024" s="1">
        <v>1.47097</v>
      </c>
      <c r="O1024" s="1">
        <v>124.33</v>
      </c>
    </row>
    <row r="1025">
      <c r="A1025" s="4">
        <v>41830.42361111111</v>
      </c>
      <c r="B1025" s="1">
        <v>0.0</v>
      </c>
      <c r="I1025" s="4">
        <v>41832.76388888889</v>
      </c>
      <c r="J1025" s="1">
        <v>0.0</v>
      </c>
      <c r="L1025" s="1">
        <v>1.15894</v>
      </c>
      <c r="O1025" s="1">
        <v>118.701</v>
      </c>
    </row>
    <row r="1026">
      <c r="A1026" s="4">
        <v>41830.427083333336</v>
      </c>
      <c r="B1026" s="1">
        <v>0.0</v>
      </c>
      <c r="I1026" s="4">
        <v>41832.76736111111</v>
      </c>
      <c r="J1026" s="1">
        <v>0.0</v>
      </c>
      <c r="L1026" s="1">
        <v>3.63838</v>
      </c>
      <c r="O1026" s="1">
        <v>113.834</v>
      </c>
    </row>
    <row r="1027">
      <c r="A1027" s="4">
        <v>41830.430555555555</v>
      </c>
      <c r="B1027" s="1">
        <v>0.0</v>
      </c>
      <c r="I1027" s="4">
        <v>41832.770833333336</v>
      </c>
      <c r="J1027" s="1">
        <v>0.0</v>
      </c>
      <c r="L1027" s="1">
        <v>1.42976</v>
      </c>
      <c r="O1027" s="1">
        <v>107.522</v>
      </c>
    </row>
    <row r="1028">
      <c r="A1028" s="4">
        <v>41830.43402777778</v>
      </c>
      <c r="B1028" s="1">
        <v>0.0</v>
      </c>
      <c r="I1028" s="4">
        <v>41832.774305555555</v>
      </c>
      <c r="J1028" s="1">
        <v>0.0</v>
      </c>
      <c r="L1028" s="1">
        <v>5.87904</v>
      </c>
      <c r="O1028" s="1">
        <v>104.214</v>
      </c>
    </row>
    <row r="1029">
      <c r="A1029" s="4">
        <v>41830.4375</v>
      </c>
      <c r="B1029" s="1">
        <v>0.0</v>
      </c>
      <c r="I1029" s="4">
        <v>41832.77777777778</v>
      </c>
      <c r="J1029" s="1">
        <v>0.0</v>
      </c>
      <c r="L1029" s="1">
        <v>5.75684</v>
      </c>
      <c r="O1029" s="1">
        <v>103.788</v>
      </c>
    </row>
    <row r="1030">
      <c r="A1030" s="4">
        <v>41830.44097222222</v>
      </c>
      <c r="B1030" s="1">
        <v>0.0</v>
      </c>
      <c r="I1030" s="4">
        <v>41832.78125</v>
      </c>
      <c r="J1030" s="1">
        <v>0.0</v>
      </c>
      <c r="L1030" s="1">
        <v>-3.37842</v>
      </c>
      <c r="O1030" s="1">
        <v>103.865</v>
      </c>
    </row>
    <row r="1031">
      <c r="A1031" s="4">
        <v>41830.444444444445</v>
      </c>
      <c r="B1031" s="1">
        <v>0.0</v>
      </c>
      <c r="I1031" s="4">
        <v>41832.78472222222</v>
      </c>
      <c r="J1031" s="1">
        <v>0.0</v>
      </c>
      <c r="L1031" s="1">
        <v>10.2096</v>
      </c>
      <c r="O1031" s="1">
        <v>111.276</v>
      </c>
    </row>
    <row r="1032">
      <c r="A1032" s="4">
        <v>41830.447916666664</v>
      </c>
      <c r="B1032" s="1">
        <v>0.0</v>
      </c>
      <c r="I1032" s="4">
        <v>41832.788194444445</v>
      </c>
      <c r="J1032" s="1">
        <v>0.0</v>
      </c>
      <c r="L1032" s="1">
        <v>4.61204</v>
      </c>
      <c r="O1032" s="1">
        <v>131.838</v>
      </c>
    </row>
    <row r="1033">
      <c r="A1033" s="4">
        <v>41830.45138888889</v>
      </c>
      <c r="B1033" s="1">
        <v>0.0</v>
      </c>
      <c r="I1033" s="4">
        <v>41832.791666666664</v>
      </c>
      <c r="J1033" s="1">
        <v>0.0</v>
      </c>
      <c r="L1033" s="1">
        <v>7.43189</v>
      </c>
      <c r="O1033" s="1">
        <v>174.403</v>
      </c>
    </row>
    <row r="1034">
      <c r="A1034" s="4">
        <v>41830.45486111111</v>
      </c>
      <c r="B1034" s="1">
        <v>0.0</v>
      </c>
      <c r="I1034" s="4">
        <v>41832.79513888889</v>
      </c>
      <c r="J1034" s="1">
        <v>0.0</v>
      </c>
      <c r="L1034" s="1">
        <v>6.12782</v>
      </c>
      <c r="O1034" s="1">
        <v>212.436</v>
      </c>
    </row>
    <row r="1035">
      <c r="A1035" s="4">
        <v>41830.458333333336</v>
      </c>
      <c r="B1035" s="1">
        <v>0.0</v>
      </c>
      <c r="I1035" s="4">
        <v>41832.79861111111</v>
      </c>
      <c r="J1035" s="1">
        <v>0.0</v>
      </c>
      <c r="L1035" s="1">
        <v>2.48896</v>
      </c>
      <c r="O1035" s="1">
        <v>227.005</v>
      </c>
    </row>
    <row r="1036">
      <c r="A1036" s="4">
        <v>41830.461805555555</v>
      </c>
      <c r="B1036" s="1">
        <v>0.0</v>
      </c>
      <c r="I1036" s="4">
        <v>41832.802083333336</v>
      </c>
      <c r="J1036" s="1">
        <v>0.0</v>
      </c>
      <c r="L1036" s="1">
        <v>4.46393</v>
      </c>
      <c r="O1036" s="1">
        <v>264.486</v>
      </c>
    </row>
    <row r="1037">
      <c r="A1037" s="4">
        <v>41830.46527777778</v>
      </c>
      <c r="B1037" s="1">
        <v>0.0</v>
      </c>
      <c r="I1037" s="4">
        <v>41832.805555555555</v>
      </c>
      <c r="J1037" s="1">
        <v>0.0</v>
      </c>
      <c r="L1037" s="1">
        <v>1.3177</v>
      </c>
      <c r="O1037" s="1">
        <v>257.361</v>
      </c>
    </row>
    <row r="1038">
      <c r="A1038" s="4">
        <v>41830.46875</v>
      </c>
      <c r="B1038" s="1">
        <v>0.0</v>
      </c>
      <c r="I1038" s="4">
        <v>41832.80902777778</v>
      </c>
      <c r="J1038" s="1">
        <v>0.0</v>
      </c>
      <c r="L1038" s="1">
        <v>1.32002</v>
      </c>
      <c r="O1038" s="1">
        <v>246.9</v>
      </c>
    </row>
    <row r="1039">
      <c r="A1039" s="4">
        <v>41830.47222222222</v>
      </c>
      <c r="B1039" s="1">
        <v>0.0</v>
      </c>
      <c r="I1039" s="4">
        <v>41832.8125</v>
      </c>
      <c r="J1039" s="1">
        <v>0.0</v>
      </c>
      <c r="L1039" s="1">
        <v>1.10424</v>
      </c>
      <c r="O1039" s="1">
        <v>255.571</v>
      </c>
    </row>
    <row r="1040">
      <c r="A1040" s="4">
        <v>41830.475694444445</v>
      </c>
      <c r="B1040" s="1">
        <v>0.0</v>
      </c>
      <c r="I1040" s="4">
        <v>41832.81597222222</v>
      </c>
      <c r="J1040" s="1">
        <v>0.0</v>
      </c>
      <c r="L1040" s="1">
        <v>4.25221</v>
      </c>
      <c r="O1040" s="1">
        <v>196.803</v>
      </c>
    </row>
    <row r="1041">
      <c r="A1041" s="4">
        <v>41830.479166666664</v>
      </c>
      <c r="B1041" s="1">
        <v>0.0</v>
      </c>
      <c r="I1041" s="4">
        <v>41832.819444444445</v>
      </c>
      <c r="J1041" s="1">
        <v>0.0</v>
      </c>
      <c r="L1041" s="1">
        <v>4.95579</v>
      </c>
      <c r="O1041" s="1">
        <v>188.757</v>
      </c>
    </row>
    <row r="1042">
      <c r="A1042" s="4">
        <v>41830.48263888889</v>
      </c>
      <c r="B1042" s="1">
        <v>0.0</v>
      </c>
      <c r="I1042" s="4">
        <v>41832.822916666664</v>
      </c>
      <c r="J1042" s="1">
        <v>0.0</v>
      </c>
      <c r="L1042" s="1">
        <v>6.85806</v>
      </c>
      <c r="O1042" s="1">
        <v>154.759</v>
      </c>
    </row>
    <row r="1043">
      <c r="A1043" s="4">
        <v>41830.48611111111</v>
      </c>
      <c r="B1043" s="1">
        <v>0.0</v>
      </c>
      <c r="I1043" s="4">
        <v>41832.82638888889</v>
      </c>
      <c r="J1043" s="1">
        <v>0.0</v>
      </c>
      <c r="L1043" s="1">
        <v>0.0475405</v>
      </c>
      <c r="O1043" s="1">
        <v>126.417</v>
      </c>
    </row>
    <row r="1044">
      <c r="A1044" s="4">
        <v>41830.489583333336</v>
      </c>
      <c r="B1044" s="1">
        <v>0.0</v>
      </c>
      <c r="I1044" s="4">
        <v>41832.82986111111</v>
      </c>
      <c r="J1044" s="1">
        <v>0.0</v>
      </c>
      <c r="L1044" s="1">
        <v>4.20322</v>
      </c>
      <c r="O1044" s="1">
        <v>132.539</v>
      </c>
    </row>
    <row r="1045">
      <c r="A1045" s="4">
        <v>41830.493055555555</v>
      </c>
      <c r="B1045" s="1">
        <v>0.0</v>
      </c>
      <c r="I1045" s="4">
        <v>41832.833333333336</v>
      </c>
      <c r="J1045" s="1">
        <v>0.0</v>
      </c>
      <c r="L1045" s="1">
        <v>0.688066</v>
      </c>
      <c r="O1045" s="1">
        <v>117.111</v>
      </c>
    </row>
    <row r="1046">
      <c r="A1046" s="4">
        <v>41830.49652777778</v>
      </c>
      <c r="B1046" s="1">
        <v>0.0</v>
      </c>
      <c r="I1046" s="4">
        <v>41832.836805555555</v>
      </c>
      <c r="J1046" s="1">
        <v>0.0</v>
      </c>
      <c r="L1046" s="1">
        <v>0.469799</v>
      </c>
      <c r="O1046" s="1">
        <v>129.15</v>
      </c>
    </row>
    <row r="1047">
      <c r="A1047" s="4">
        <v>41830.5</v>
      </c>
      <c r="B1047" s="1">
        <v>0.0</v>
      </c>
      <c r="I1047" s="4">
        <v>41832.84027777778</v>
      </c>
      <c r="J1047" s="1">
        <v>0.0</v>
      </c>
      <c r="L1047" s="1">
        <v>4.5185</v>
      </c>
      <c r="O1047" s="1">
        <v>144.368</v>
      </c>
    </row>
    <row r="1048">
      <c r="A1048" s="4">
        <v>41830.50347222222</v>
      </c>
      <c r="B1048" s="1">
        <v>0.0</v>
      </c>
      <c r="I1048" s="4">
        <v>41832.84375</v>
      </c>
      <c r="J1048" s="1">
        <v>0.0</v>
      </c>
      <c r="L1048" s="1">
        <v>0.618542</v>
      </c>
      <c r="O1048" s="1">
        <v>161.041</v>
      </c>
    </row>
    <row r="1049">
      <c r="A1049" s="4">
        <v>41830.506944444445</v>
      </c>
      <c r="B1049" s="1">
        <v>0.0</v>
      </c>
      <c r="I1049" s="4">
        <v>41832.84722222222</v>
      </c>
      <c r="J1049" s="1">
        <v>0.0</v>
      </c>
      <c r="L1049" s="1">
        <v>3.0171</v>
      </c>
      <c r="O1049" s="1">
        <v>148.148</v>
      </c>
    </row>
    <row r="1050">
      <c r="A1050" s="4">
        <v>41830.510416666664</v>
      </c>
      <c r="B1050" s="1">
        <v>0.0</v>
      </c>
      <c r="I1050" s="4">
        <v>41832.850694444445</v>
      </c>
      <c r="J1050" s="1">
        <v>0.0</v>
      </c>
      <c r="L1050" s="1">
        <v>3.84216</v>
      </c>
      <c r="O1050" s="1">
        <v>127.809</v>
      </c>
    </row>
    <row r="1051">
      <c r="A1051" s="4">
        <v>41830.51388888889</v>
      </c>
      <c r="B1051" s="1">
        <v>0.0</v>
      </c>
      <c r="I1051" s="4">
        <v>41832.854166666664</v>
      </c>
      <c r="J1051" s="1">
        <v>0.0</v>
      </c>
      <c r="L1051" s="1">
        <v>2.42636</v>
      </c>
      <c r="O1051" s="1">
        <v>85.9175</v>
      </c>
    </row>
    <row r="1052">
      <c r="A1052" s="4">
        <v>41830.51736111111</v>
      </c>
      <c r="B1052" s="1">
        <v>0.0</v>
      </c>
      <c r="I1052" s="4">
        <v>41832.85763888889</v>
      </c>
      <c r="J1052" s="1">
        <v>0.0</v>
      </c>
      <c r="L1052" s="1">
        <v>3.6072</v>
      </c>
      <c r="O1052" s="1">
        <v>108.881</v>
      </c>
    </row>
    <row r="1053">
      <c r="A1053" s="4">
        <v>41830.520833333336</v>
      </c>
      <c r="B1053" s="1">
        <v>0.0</v>
      </c>
      <c r="I1053" s="4">
        <v>41832.86111111111</v>
      </c>
      <c r="J1053" s="1">
        <v>0.0</v>
      </c>
      <c r="L1053" s="1">
        <v>2.27479</v>
      </c>
      <c r="O1053" s="1">
        <v>92.5142</v>
      </c>
    </row>
    <row r="1054">
      <c r="A1054" s="4">
        <v>41830.524305555555</v>
      </c>
      <c r="B1054" s="1">
        <v>0.0</v>
      </c>
      <c r="I1054" s="4">
        <v>41832.864583333336</v>
      </c>
      <c r="J1054" s="1">
        <v>0.0</v>
      </c>
      <c r="L1054" s="1">
        <v>3.71423</v>
      </c>
      <c r="O1054" s="1">
        <v>110.81</v>
      </c>
    </row>
    <row r="1055">
      <c r="A1055" s="4">
        <v>41830.52777777778</v>
      </c>
      <c r="B1055" s="1">
        <v>0.0</v>
      </c>
      <c r="I1055" s="4">
        <v>41832.868055555555</v>
      </c>
      <c r="J1055" s="1">
        <v>0.0</v>
      </c>
      <c r="L1055" s="1">
        <v>1.38399</v>
      </c>
      <c r="O1055" s="1">
        <v>131.985</v>
      </c>
    </row>
    <row r="1056">
      <c r="A1056" s="4">
        <v>41830.53125</v>
      </c>
      <c r="B1056" s="1">
        <v>0.0</v>
      </c>
      <c r="I1056" s="4">
        <v>41832.87152777778</v>
      </c>
      <c r="J1056" s="1">
        <v>0.0</v>
      </c>
      <c r="L1056" s="1">
        <v>1.84133</v>
      </c>
      <c r="O1056" s="1">
        <v>114.044</v>
      </c>
    </row>
    <row r="1057">
      <c r="A1057" s="4">
        <v>41830.53472222222</v>
      </c>
      <c r="B1057" s="1">
        <v>0.0</v>
      </c>
      <c r="I1057" s="4">
        <v>41832.875</v>
      </c>
      <c r="J1057" s="1">
        <v>0.0</v>
      </c>
      <c r="L1057" s="1">
        <v>6.62746</v>
      </c>
      <c r="O1057" s="1">
        <v>137.212</v>
      </c>
    </row>
    <row r="1058">
      <c r="A1058" s="4">
        <v>41830.538194444445</v>
      </c>
      <c r="B1058" s="1">
        <v>0.0</v>
      </c>
      <c r="I1058" s="4">
        <v>41832.87847222222</v>
      </c>
      <c r="J1058" s="1">
        <v>0.0</v>
      </c>
      <c r="L1058" s="1">
        <v>6.65901</v>
      </c>
      <c r="O1058" s="1">
        <v>142.435</v>
      </c>
    </row>
    <row r="1059">
      <c r="A1059" s="4">
        <v>41830.541666666664</v>
      </c>
      <c r="B1059" s="1">
        <v>0.0</v>
      </c>
      <c r="I1059" s="4">
        <v>41832.881944444445</v>
      </c>
      <c r="J1059" s="1">
        <v>0.0</v>
      </c>
      <c r="L1059" s="1">
        <v>-2.26753</v>
      </c>
      <c r="O1059" s="1">
        <v>138.657</v>
      </c>
    </row>
    <row r="1060">
      <c r="A1060" s="4">
        <v>41830.54513888889</v>
      </c>
      <c r="B1060" s="1">
        <v>0.0</v>
      </c>
      <c r="I1060" s="4">
        <v>41832.885416666664</v>
      </c>
      <c r="J1060" s="1">
        <v>0.0</v>
      </c>
      <c r="L1060" s="1">
        <v>1.82426</v>
      </c>
      <c r="O1060" s="1">
        <v>147.02</v>
      </c>
    </row>
    <row r="1061">
      <c r="A1061" s="4">
        <v>41830.54861111111</v>
      </c>
      <c r="B1061" s="1">
        <v>0.0</v>
      </c>
      <c r="I1061" s="4">
        <v>41832.88888888889</v>
      </c>
      <c r="J1061" s="1">
        <v>0.0</v>
      </c>
      <c r="L1061" s="1">
        <v>7.10711</v>
      </c>
      <c r="O1061" s="1">
        <v>148.254</v>
      </c>
    </row>
    <row r="1062">
      <c r="A1062" s="4">
        <v>41830.552083333336</v>
      </c>
      <c r="B1062" s="1">
        <v>0.0</v>
      </c>
      <c r="I1062" s="4">
        <v>41832.89236111111</v>
      </c>
      <c r="J1062" s="1">
        <v>0.0</v>
      </c>
      <c r="L1062" s="1">
        <v>5.336</v>
      </c>
      <c r="O1062" s="1">
        <v>164.542</v>
      </c>
    </row>
    <row r="1063">
      <c r="A1063" s="4">
        <v>41830.555555555555</v>
      </c>
      <c r="B1063" s="1">
        <v>0.0</v>
      </c>
      <c r="I1063" s="4">
        <v>41832.895833333336</v>
      </c>
      <c r="J1063" s="1">
        <v>0.0</v>
      </c>
      <c r="L1063" s="1">
        <v>4.07561</v>
      </c>
      <c r="O1063" s="1">
        <v>168.237</v>
      </c>
    </row>
    <row r="1064">
      <c r="A1064" s="4">
        <v>41830.55902777778</v>
      </c>
      <c r="B1064" s="1">
        <v>0.0</v>
      </c>
      <c r="I1064" s="4">
        <v>41832.899305555555</v>
      </c>
      <c r="J1064" s="1">
        <v>0.0</v>
      </c>
      <c r="L1064" s="1">
        <v>4.86068</v>
      </c>
      <c r="O1064" s="1">
        <v>196.38</v>
      </c>
    </row>
    <row r="1065">
      <c r="A1065" s="4">
        <v>41830.5625</v>
      </c>
      <c r="B1065" s="1">
        <v>0.0</v>
      </c>
      <c r="I1065" s="4">
        <v>41832.90277777778</v>
      </c>
      <c r="J1065" s="1">
        <v>0.0</v>
      </c>
      <c r="L1065" s="1">
        <v>0.352994</v>
      </c>
      <c r="O1065" s="1">
        <v>218.918</v>
      </c>
    </row>
    <row r="1066">
      <c r="A1066" s="4">
        <v>41830.56597222222</v>
      </c>
      <c r="B1066" s="1">
        <v>0.0</v>
      </c>
      <c r="I1066" s="4">
        <v>41832.90625</v>
      </c>
      <c r="J1066" s="1">
        <v>0.0</v>
      </c>
      <c r="L1066" s="1">
        <v>3.0185</v>
      </c>
      <c r="O1066" s="1">
        <v>194.773</v>
      </c>
    </row>
    <row r="1067">
      <c r="A1067" s="4">
        <v>41830.569444444445</v>
      </c>
      <c r="B1067" s="1">
        <v>0.0</v>
      </c>
      <c r="I1067" s="4">
        <v>41832.90972222222</v>
      </c>
      <c r="J1067" s="1">
        <v>0.0</v>
      </c>
      <c r="L1067" s="1">
        <v>1.89051</v>
      </c>
      <c r="O1067" s="1">
        <v>165.575</v>
      </c>
    </row>
    <row r="1068">
      <c r="A1068" s="4">
        <v>41830.572916666664</v>
      </c>
      <c r="B1068" s="1">
        <v>0.0</v>
      </c>
      <c r="I1068" s="4">
        <v>41832.913194444445</v>
      </c>
      <c r="J1068" s="1">
        <v>0.0</v>
      </c>
      <c r="L1068" s="1">
        <v>1.79183</v>
      </c>
      <c r="O1068" s="1">
        <v>175.425</v>
      </c>
    </row>
    <row r="1069">
      <c r="A1069" s="4">
        <v>41830.57638888889</v>
      </c>
      <c r="B1069" s="1">
        <v>0.0</v>
      </c>
      <c r="I1069" s="4">
        <v>41832.916666666664</v>
      </c>
      <c r="J1069" s="1">
        <v>0.0</v>
      </c>
      <c r="L1069" s="1">
        <v>2.9894</v>
      </c>
      <c r="O1069" s="1">
        <v>190.429</v>
      </c>
    </row>
    <row r="1070">
      <c r="A1070" s="4">
        <v>41830.57986111111</v>
      </c>
      <c r="B1070" s="1">
        <v>0.0</v>
      </c>
      <c r="I1070" s="4">
        <v>41832.92013888889</v>
      </c>
      <c r="J1070" s="1">
        <v>0.0</v>
      </c>
      <c r="L1070" s="1">
        <v>2.92362</v>
      </c>
      <c r="O1070" s="1">
        <v>153.704</v>
      </c>
    </row>
    <row r="1071">
      <c r="A1071" s="4">
        <v>41830.583333333336</v>
      </c>
      <c r="B1071" s="1">
        <v>0.0</v>
      </c>
      <c r="I1071" s="4">
        <v>41832.92361111111</v>
      </c>
      <c r="J1071" s="1">
        <v>0.0</v>
      </c>
      <c r="L1071" s="1">
        <v>5.4151</v>
      </c>
      <c r="O1071" s="1">
        <v>132.998</v>
      </c>
    </row>
    <row r="1072">
      <c r="A1072" s="4">
        <v>41830.586805555555</v>
      </c>
      <c r="B1072" s="1">
        <v>0.0</v>
      </c>
      <c r="I1072" s="4">
        <v>41832.927083333336</v>
      </c>
      <c r="J1072" s="1">
        <v>0.0</v>
      </c>
      <c r="L1072" s="1">
        <v>3.39991</v>
      </c>
      <c r="O1072" s="1">
        <v>122.96</v>
      </c>
    </row>
    <row r="1073">
      <c r="A1073" s="4">
        <v>41830.59027777778</v>
      </c>
      <c r="B1073" s="1">
        <v>0.0</v>
      </c>
      <c r="I1073" s="4">
        <v>41832.930555555555</v>
      </c>
      <c r="J1073" s="1">
        <v>0.0</v>
      </c>
      <c r="L1073" s="1">
        <v>2.32301</v>
      </c>
      <c r="O1073" s="1">
        <v>103.319</v>
      </c>
    </row>
    <row r="1074">
      <c r="A1074" s="4">
        <v>41830.59375</v>
      </c>
      <c r="B1074" s="1">
        <v>0.0</v>
      </c>
      <c r="I1074" s="4">
        <v>41832.93402777778</v>
      </c>
      <c r="J1074" s="1">
        <v>0.0</v>
      </c>
      <c r="L1074" s="1">
        <v>2.61077</v>
      </c>
      <c r="O1074" s="1">
        <v>126.505</v>
      </c>
    </row>
    <row r="1075">
      <c r="A1075" s="4">
        <v>41830.59722222222</v>
      </c>
      <c r="B1075" s="1">
        <v>0.0</v>
      </c>
      <c r="I1075" s="4">
        <v>41832.9375</v>
      </c>
      <c r="J1075" s="1">
        <v>0.0</v>
      </c>
      <c r="L1075" s="1">
        <v>0.871497</v>
      </c>
      <c r="O1075" s="1">
        <v>123.554</v>
      </c>
    </row>
    <row r="1076">
      <c r="A1076" s="4">
        <v>41830.600694444445</v>
      </c>
      <c r="B1076" s="1">
        <v>0.0</v>
      </c>
      <c r="I1076" s="4">
        <v>41832.94097222222</v>
      </c>
      <c r="J1076" s="1">
        <v>0.0</v>
      </c>
      <c r="L1076" s="1">
        <v>1.90479</v>
      </c>
      <c r="O1076" s="1">
        <v>130.769</v>
      </c>
    </row>
    <row r="1077">
      <c r="A1077" s="4">
        <v>41830.604166666664</v>
      </c>
      <c r="B1077" s="1">
        <v>0.0</v>
      </c>
      <c r="I1077" s="4">
        <v>41832.944444444445</v>
      </c>
      <c r="J1077" s="1">
        <v>0.0</v>
      </c>
      <c r="L1077" s="1">
        <v>3.76595</v>
      </c>
      <c r="O1077" s="1">
        <v>140.847</v>
      </c>
    </row>
    <row r="1078">
      <c r="A1078" s="4">
        <v>41830.60763888889</v>
      </c>
      <c r="B1078" s="1">
        <v>0.0</v>
      </c>
      <c r="I1078" s="4">
        <v>41832.947916666664</v>
      </c>
      <c r="J1078" s="1">
        <v>0.0</v>
      </c>
      <c r="L1078" s="1">
        <v>1.80228</v>
      </c>
      <c r="O1078" s="1">
        <v>138.959</v>
      </c>
    </row>
    <row r="1079">
      <c r="A1079" s="4">
        <v>41830.61111111111</v>
      </c>
      <c r="B1079" s="1">
        <v>0.0</v>
      </c>
      <c r="I1079" s="4">
        <v>41832.95138888889</v>
      </c>
      <c r="J1079" s="1">
        <v>0.0</v>
      </c>
      <c r="L1079" s="1">
        <v>4.43808</v>
      </c>
      <c r="O1079" s="1">
        <v>139.178</v>
      </c>
    </row>
    <row r="1080">
      <c r="A1080" s="4">
        <v>41830.614583333336</v>
      </c>
      <c r="B1080" s="1">
        <v>0.0</v>
      </c>
      <c r="I1080" s="4">
        <v>41832.95486111111</v>
      </c>
      <c r="J1080" s="1">
        <v>0.0</v>
      </c>
      <c r="L1080" s="1">
        <v>1.17899</v>
      </c>
      <c r="O1080" s="1">
        <v>112.737</v>
      </c>
    </row>
    <row r="1081">
      <c r="A1081" s="4">
        <v>41830.618055555555</v>
      </c>
      <c r="B1081" s="1">
        <v>0.0</v>
      </c>
      <c r="I1081" s="4">
        <v>41832.958333333336</v>
      </c>
      <c r="J1081" s="1">
        <v>0.0</v>
      </c>
      <c r="L1081" s="1">
        <v>3.63023</v>
      </c>
      <c r="O1081" s="1">
        <v>104.664</v>
      </c>
    </row>
    <row r="1082">
      <c r="A1082" s="4">
        <v>41830.62152777778</v>
      </c>
      <c r="B1082" s="1">
        <v>0.0</v>
      </c>
      <c r="I1082" s="4">
        <v>41832.961805555555</v>
      </c>
      <c r="J1082" s="1">
        <v>0.0</v>
      </c>
      <c r="L1082" s="1">
        <v>3.99984</v>
      </c>
      <c r="O1082" s="1">
        <v>107.959</v>
      </c>
    </row>
    <row r="1083">
      <c r="A1083" s="4">
        <v>41830.625</v>
      </c>
      <c r="B1083" s="1">
        <v>0.0</v>
      </c>
      <c r="I1083" s="4">
        <v>41832.96527777778</v>
      </c>
      <c r="J1083" s="1">
        <v>0.0</v>
      </c>
      <c r="L1083" s="1">
        <v>2.05234</v>
      </c>
      <c r="O1083" s="1">
        <v>108.106</v>
      </c>
    </row>
    <row r="1084">
      <c r="A1084" s="4">
        <v>41830.62847222222</v>
      </c>
      <c r="B1084" s="1">
        <v>0.0</v>
      </c>
      <c r="I1084" s="4">
        <v>41832.96875</v>
      </c>
      <c r="J1084" s="1">
        <v>0.0</v>
      </c>
      <c r="L1084" s="1">
        <v>2.22418</v>
      </c>
      <c r="O1084" s="1">
        <v>125.259</v>
      </c>
    </row>
    <row r="1085">
      <c r="A1085" s="4">
        <v>41830.631944444445</v>
      </c>
      <c r="B1085" s="1">
        <v>0.0</v>
      </c>
      <c r="I1085" s="4">
        <v>41832.97222222222</v>
      </c>
      <c r="J1085" s="1">
        <v>0.0</v>
      </c>
      <c r="L1085" s="1">
        <v>2.87521</v>
      </c>
      <c r="O1085" s="1">
        <v>134.083</v>
      </c>
    </row>
    <row r="1086">
      <c r="A1086" s="4">
        <v>41830.635416666664</v>
      </c>
      <c r="B1086" s="1">
        <v>0.0</v>
      </c>
      <c r="I1086" s="4">
        <v>41832.975694444445</v>
      </c>
      <c r="J1086" s="1">
        <v>0.0</v>
      </c>
      <c r="L1086" s="1">
        <v>2.87521</v>
      </c>
      <c r="O1086" s="1">
        <v>125.266</v>
      </c>
    </row>
    <row r="1087">
      <c r="A1087" s="4">
        <v>41830.63888888889</v>
      </c>
      <c r="B1087" s="1">
        <v>0.0</v>
      </c>
      <c r="I1087" s="4">
        <v>41832.979166666664</v>
      </c>
      <c r="J1087" s="1">
        <v>0.0</v>
      </c>
      <c r="L1087" s="1">
        <v>2.87521</v>
      </c>
      <c r="O1087" s="1">
        <v>135.195</v>
      </c>
    </row>
    <row r="1088">
      <c r="A1088" s="4">
        <v>41830.64236111111</v>
      </c>
      <c r="B1088" s="1">
        <v>0.0</v>
      </c>
      <c r="I1088" s="4">
        <v>41832.98263888889</v>
      </c>
      <c r="J1088" s="1">
        <v>0.0</v>
      </c>
      <c r="L1088" s="1">
        <v>2.87521</v>
      </c>
      <c r="O1088" s="1">
        <v>119.839</v>
      </c>
    </row>
    <row r="1089">
      <c r="A1089" s="4">
        <v>41830.645833333336</v>
      </c>
      <c r="B1089" s="1">
        <v>0.0</v>
      </c>
      <c r="I1089" s="4">
        <v>41832.98611111111</v>
      </c>
      <c r="J1089" s="1">
        <v>0.0</v>
      </c>
      <c r="L1089" s="1">
        <v>2.87521</v>
      </c>
      <c r="O1089" s="1">
        <v>135.51</v>
      </c>
    </row>
    <row r="1090">
      <c r="A1090" s="4">
        <v>41830.649305555555</v>
      </c>
      <c r="B1090" s="1">
        <v>0.0</v>
      </c>
      <c r="I1090" s="4">
        <v>41832.989583333336</v>
      </c>
      <c r="J1090" s="1">
        <v>0.0</v>
      </c>
      <c r="L1090" s="1">
        <v>2.87521</v>
      </c>
      <c r="O1090" s="1">
        <v>128.366</v>
      </c>
    </row>
    <row r="1091">
      <c r="A1091" s="4">
        <v>41830.65277777778</v>
      </c>
      <c r="B1091" s="1">
        <v>0.0</v>
      </c>
      <c r="I1091" s="4">
        <v>41832.993055555555</v>
      </c>
      <c r="J1091" s="1">
        <v>0.0</v>
      </c>
      <c r="L1091" s="1">
        <v>2.87521</v>
      </c>
      <c r="O1091" s="1">
        <v>116.77</v>
      </c>
    </row>
    <row r="1092">
      <c r="A1092" s="4">
        <v>41830.65625</v>
      </c>
      <c r="B1092" s="1">
        <v>0.0</v>
      </c>
      <c r="I1092" s="4">
        <v>41832.99652777778</v>
      </c>
      <c r="J1092" s="1">
        <v>0.0</v>
      </c>
      <c r="L1092" s="1">
        <v>2.87521</v>
      </c>
      <c r="O1092" s="1">
        <v>123.525</v>
      </c>
    </row>
    <row r="1093">
      <c r="A1093" s="4">
        <v>41830.65972222222</v>
      </c>
      <c r="B1093" s="1">
        <v>0.0</v>
      </c>
      <c r="I1093" s="4">
        <v>41833.0</v>
      </c>
      <c r="J1093" s="1">
        <v>0.0</v>
      </c>
      <c r="L1093" s="1">
        <v>2.87521</v>
      </c>
      <c r="O1093" s="1">
        <v>129.385</v>
      </c>
    </row>
    <row r="1094">
      <c r="A1094" s="4">
        <v>41830.663194444445</v>
      </c>
      <c r="B1094" s="1">
        <v>0.0</v>
      </c>
      <c r="I1094" s="4">
        <v>41833.00347222222</v>
      </c>
      <c r="J1094" s="1">
        <v>0.0</v>
      </c>
      <c r="L1094" s="1">
        <v>2.87521</v>
      </c>
      <c r="O1094" s="1">
        <v>129.385</v>
      </c>
    </row>
    <row r="1095">
      <c r="A1095" s="4">
        <v>41830.666666666664</v>
      </c>
      <c r="B1095" s="1">
        <v>0.0</v>
      </c>
      <c r="I1095" s="4">
        <v>41833.006944444445</v>
      </c>
      <c r="J1095" s="1">
        <v>0.0</v>
      </c>
      <c r="L1095" s="1">
        <v>2.87521</v>
      </c>
      <c r="O1095" s="1">
        <v>129.385</v>
      </c>
    </row>
    <row r="1096">
      <c r="A1096" s="4">
        <v>41830.67013888889</v>
      </c>
      <c r="B1096" s="1">
        <v>0.0</v>
      </c>
      <c r="I1096" s="4">
        <v>41833.010416666664</v>
      </c>
      <c r="J1096" s="1">
        <v>0.0</v>
      </c>
      <c r="L1096" s="1">
        <v>2.87521</v>
      </c>
      <c r="O1096" s="1">
        <v>129.385</v>
      </c>
    </row>
    <row r="1097">
      <c r="A1097" s="4">
        <v>41830.67361111111</v>
      </c>
      <c r="B1097" s="1">
        <v>0.0</v>
      </c>
      <c r="I1097" s="4">
        <v>41833.01388888889</v>
      </c>
      <c r="J1097" s="1">
        <v>0.0</v>
      </c>
      <c r="L1097" s="1">
        <v>2.87521</v>
      </c>
      <c r="O1097" s="1">
        <v>129.385</v>
      </c>
    </row>
    <row r="1098">
      <c r="A1098" s="4">
        <v>41830.677083333336</v>
      </c>
      <c r="B1098" s="1">
        <v>0.0</v>
      </c>
      <c r="I1098" s="4">
        <v>41833.01736111111</v>
      </c>
      <c r="J1098" s="1">
        <v>0.0</v>
      </c>
      <c r="L1098" s="1">
        <v>2.87521</v>
      </c>
      <c r="O1098" s="1">
        <v>129.385</v>
      </c>
    </row>
    <row r="1099">
      <c r="A1099" s="4">
        <v>41830.680555555555</v>
      </c>
      <c r="B1099" s="1">
        <v>0.0</v>
      </c>
      <c r="I1099" s="4">
        <v>41833.020833333336</v>
      </c>
      <c r="J1099" s="1">
        <v>0.0</v>
      </c>
      <c r="L1099" s="1">
        <v>2.87521</v>
      </c>
      <c r="O1099" s="1">
        <v>129.385</v>
      </c>
    </row>
    <row r="1100">
      <c r="A1100" s="4">
        <v>41830.68402777778</v>
      </c>
      <c r="B1100" s="1">
        <v>0.0</v>
      </c>
      <c r="I1100" s="4">
        <v>41833.024305555555</v>
      </c>
      <c r="J1100" s="1">
        <v>0.0</v>
      </c>
      <c r="L1100" s="1">
        <v>2.87521</v>
      </c>
      <c r="O1100" s="1">
        <v>129.385</v>
      </c>
    </row>
    <row r="1101">
      <c r="A1101" s="4">
        <v>41830.6875</v>
      </c>
      <c r="B1101" s="1">
        <v>0.0</v>
      </c>
      <c r="I1101" s="4">
        <v>41833.02777777778</v>
      </c>
      <c r="J1101" s="1">
        <v>0.0</v>
      </c>
      <c r="L1101" s="1">
        <v>2.87521</v>
      </c>
      <c r="O1101" s="1">
        <v>129.385</v>
      </c>
    </row>
    <row r="1102">
      <c r="A1102" s="4">
        <v>41830.69097222222</v>
      </c>
      <c r="B1102" s="1">
        <v>0.0</v>
      </c>
      <c r="I1102" s="4">
        <v>41833.03125</v>
      </c>
      <c r="J1102" s="1">
        <v>0.0</v>
      </c>
      <c r="L1102" s="1">
        <v>2.87521</v>
      </c>
      <c r="O1102" s="1">
        <v>129.385</v>
      </c>
    </row>
    <row r="1103">
      <c r="A1103" s="4">
        <v>41830.694444444445</v>
      </c>
      <c r="B1103" s="1">
        <v>0.0</v>
      </c>
      <c r="I1103" s="4">
        <v>41833.03472222222</v>
      </c>
      <c r="J1103" s="1">
        <v>0.0</v>
      </c>
      <c r="L1103" s="1">
        <v>2.87521</v>
      </c>
      <c r="O1103" s="1">
        <v>129.385</v>
      </c>
    </row>
    <row r="1104">
      <c r="A1104" s="4">
        <v>41830.697916666664</v>
      </c>
      <c r="B1104" s="1">
        <v>0.0</v>
      </c>
      <c r="I1104" s="4">
        <v>41833.038194444445</v>
      </c>
      <c r="J1104" s="1">
        <v>0.0</v>
      </c>
      <c r="L1104" s="1">
        <v>2.87521</v>
      </c>
      <c r="O1104" s="1">
        <v>129.385</v>
      </c>
    </row>
    <row r="1105">
      <c r="A1105" s="4">
        <v>41830.70138888889</v>
      </c>
      <c r="B1105" s="1">
        <v>0.0</v>
      </c>
      <c r="I1105" s="4">
        <v>41833.041666666664</v>
      </c>
      <c r="J1105" s="1">
        <v>0.0</v>
      </c>
      <c r="L1105" s="1">
        <v>2.87521</v>
      </c>
      <c r="O1105" s="1">
        <v>129.385</v>
      </c>
    </row>
    <row r="1106">
      <c r="A1106" s="4">
        <v>41830.70486111111</v>
      </c>
      <c r="B1106" s="1">
        <v>0.0</v>
      </c>
      <c r="I1106" s="4">
        <v>41833.04513888889</v>
      </c>
      <c r="J1106" s="1">
        <v>0.0</v>
      </c>
      <c r="L1106" s="1">
        <v>2.87521</v>
      </c>
      <c r="O1106" s="1">
        <v>129.385</v>
      </c>
    </row>
    <row r="1107">
      <c r="A1107" s="4">
        <v>41830.708333333336</v>
      </c>
      <c r="B1107" s="1">
        <v>0.0</v>
      </c>
      <c r="I1107" s="4">
        <v>41833.04861111111</v>
      </c>
      <c r="J1107" s="1">
        <v>0.0</v>
      </c>
      <c r="L1107" s="1">
        <v>2.87521</v>
      </c>
      <c r="O1107" s="1">
        <v>129.385</v>
      </c>
    </row>
    <row r="1108">
      <c r="A1108" s="4">
        <v>41830.711805555555</v>
      </c>
      <c r="B1108" s="1">
        <v>0.0</v>
      </c>
      <c r="I1108" s="4">
        <v>41833.052083333336</v>
      </c>
      <c r="J1108" s="1">
        <v>0.0</v>
      </c>
      <c r="L1108" s="1">
        <v>2.87521</v>
      </c>
      <c r="O1108" s="1">
        <v>129.385</v>
      </c>
    </row>
    <row r="1109">
      <c r="A1109" s="4">
        <v>41830.71527777778</v>
      </c>
      <c r="B1109" s="1">
        <v>0.0</v>
      </c>
      <c r="I1109" s="4">
        <v>41833.055555555555</v>
      </c>
      <c r="J1109" s="1">
        <v>0.0</v>
      </c>
      <c r="L1109" s="1">
        <v>2.87521</v>
      </c>
      <c r="O1109" s="1">
        <v>129.385</v>
      </c>
    </row>
    <row r="1110">
      <c r="A1110" s="4">
        <v>41830.71875</v>
      </c>
      <c r="B1110" s="1">
        <v>0.0</v>
      </c>
      <c r="I1110" s="4">
        <v>41833.05902777778</v>
      </c>
      <c r="J1110" s="1">
        <v>0.0</v>
      </c>
      <c r="L1110" s="1">
        <v>2.87521</v>
      </c>
      <c r="O1110" s="1">
        <v>129.385</v>
      </c>
    </row>
    <row r="1111">
      <c r="A1111" s="4">
        <v>41830.72222222222</v>
      </c>
      <c r="B1111" s="1">
        <v>0.0</v>
      </c>
      <c r="I1111" s="4">
        <v>41833.0625</v>
      </c>
      <c r="J1111" s="1">
        <v>0.0</v>
      </c>
      <c r="L1111" s="1">
        <v>2.87521</v>
      </c>
      <c r="O1111" s="1">
        <v>129.385</v>
      </c>
    </row>
    <row r="1112">
      <c r="A1112" s="4">
        <v>41830.725694444445</v>
      </c>
      <c r="B1112" s="1">
        <v>0.0</v>
      </c>
      <c r="I1112" s="4">
        <v>41833.06597222222</v>
      </c>
      <c r="J1112" s="1">
        <v>0.0</v>
      </c>
      <c r="L1112" s="1">
        <v>2.87521</v>
      </c>
      <c r="O1112" s="1">
        <v>129.385</v>
      </c>
    </row>
    <row r="1113">
      <c r="A1113" s="4">
        <v>41830.729166666664</v>
      </c>
      <c r="B1113" s="1">
        <v>0.0</v>
      </c>
      <c r="I1113" s="4">
        <v>41833.069444444445</v>
      </c>
      <c r="J1113" s="1">
        <v>0.0</v>
      </c>
      <c r="L1113" s="1">
        <v>2.87521</v>
      </c>
      <c r="O1113" s="1">
        <v>129.385</v>
      </c>
    </row>
    <row r="1114">
      <c r="A1114" s="4">
        <v>41830.73263888889</v>
      </c>
      <c r="B1114" s="1">
        <v>0.0</v>
      </c>
      <c r="I1114" s="4">
        <v>41833.072916666664</v>
      </c>
      <c r="J1114" s="1">
        <v>0.0</v>
      </c>
      <c r="L1114" s="1">
        <v>2.87521</v>
      </c>
      <c r="O1114" s="1">
        <v>129.385</v>
      </c>
    </row>
    <row r="1115">
      <c r="A1115" s="4">
        <v>41830.73611111111</v>
      </c>
      <c r="B1115" s="1">
        <v>0.0</v>
      </c>
      <c r="I1115" s="4">
        <v>41833.07638888889</v>
      </c>
      <c r="J1115" s="1">
        <v>0.0</v>
      </c>
      <c r="L1115" s="1">
        <v>2.87521</v>
      </c>
      <c r="O1115" s="1">
        <v>129.385</v>
      </c>
    </row>
    <row r="1116">
      <c r="A1116" s="4">
        <v>41830.739583333336</v>
      </c>
      <c r="B1116" s="1">
        <v>0.0</v>
      </c>
      <c r="I1116" s="4">
        <v>41833.07986111111</v>
      </c>
      <c r="J1116" s="1">
        <v>0.0</v>
      </c>
      <c r="L1116" s="1">
        <v>2.87521</v>
      </c>
      <c r="O1116" s="1">
        <v>129.385</v>
      </c>
    </row>
    <row r="1117">
      <c r="A1117" s="4">
        <v>41830.743055555555</v>
      </c>
      <c r="B1117" s="1">
        <v>0.0</v>
      </c>
      <c r="I1117" s="4">
        <v>41833.083333333336</v>
      </c>
      <c r="J1117" s="1">
        <v>0.0</v>
      </c>
      <c r="L1117" s="1">
        <v>2.87521</v>
      </c>
      <c r="O1117" s="1">
        <v>129.385</v>
      </c>
    </row>
    <row r="1118">
      <c r="A1118" s="4">
        <v>41830.74652777778</v>
      </c>
      <c r="B1118" s="1">
        <v>0.0</v>
      </c>
      <c r="I1118" s="4">
        <v>41833.086805555555</v>
      </c>
      <c r="J1118" s="1">
        <v>0.0</v>
      </c>
      <c r="L1118" s="1">
        <v>2.87521</v>
      </c>
      <c r="O1118" s="1">
        <v>129.385</v>
      </c>
    </row>
    <row r="1119">
      <c r="A1119" s="4">
        <v>41830.75</v>
      </c>
      <c r="B1119" s="1">
        <v>0.0</v>
      </c>
      <c r="I1119" s="4">
        <v>41833.09027777778</v>
      </c>
      <c r="J1119" s="1">
        <v>0.0</v>
      </c>
      <c r="L1119" s="1">
        <v>2.87521</v>
      </c>
      <c r="O1119" s="1">
        <v>129.385</v>
      </c>
    </row>
    <row r="1120">
      <c r="A1120" s="4">
        <v>41830.75347222222</v>
      </c>
      <c r="B1120" s="1">
        <v>0.0</v>
      </c>
      <c r="I1120" s="4">
        <v>41833.09375</v>
      </c>
      <c r="J1120" s="1">
        <v>0.0</v>
      </c>
      <c r="L1120" s="1">
        <v>2.87521</v>
      </c>
      <c r="O1120" s="1">
        <v>129.385</v>
      </c>
    </row>
    <row r="1121">
      <c r="A1121" s="4">
        <v>41830.756944444445</v>
      </c>
      <c r="B1121" s="1">
        <v>0.0</v>
      </c>
      <c r="I1121" s="4">
        <v>41833.09722222222</v>
      </c>
      <c r="J1121" s="1">
        <v>0.0</v>
      </c>
      <c r="L1121" s="1">
        <v>2.87521</v>
      </c>
      <c r="O1121" s="1">
        <v>129.385</v>
      </c>
    </row>
    <row r="1122">
      <c r="A1122" s="4">
        <v>41830.760416666664</v>
      </c>
      <c r="B1122" s="1">
        <v>0.0</v>
      </c>
      <c r="I1122" s="4">
        <v>41833.100694444445</v>
      </c>
      <c r="J1122" s="1">
        <v>0.0</v>
      </c>
      <c r="L1122" s="1">
        <v>2.87521</v>
      </c>
      <c r="O1122" s="1">
        <v>129.385</v>
      </c>
    </row>
    <row r="1123">
      <c r="A1123" s="4">
        <v>41830.76388888889</v>
      </c>
      <c r="B1123" s="1">
        <v>0.0</v>
      </c>
      <c r="I1123" s="4">
        <v>41833.104166666664</v>
      </c>
      <c r="J1123" s="1">
        <v>0.0</v>
      </c>
      <c r="L1123" s="1">
        <v>2.87521</v>
      </c>
      <c r="O1123" s="1">
        <v>129.385</v>
      </c>
    </row>
    <row r="1124">
      <c r="A1124" s="4">
        <v>41830.76736111111</v>
      </c>
      <c r="B1124" s="1">
        <v>0.0</v>
      </c>
      <c r="I1124" s="4">
        <v>41833.10763888889</v>
      </c>
      <c r="J1124" s="1">
        <v>0.0</v>
      </c>
      <c r="L1124" s="1">
        <v>2.87521</v>
      </c>
      <c r="O1124" s="1">
        <v>129.385</v>
      </c>
    </row>
    <row r="1125">
      <c r="A1125" s="4">
        <v>41830.770833333336</v>
      </c>
      <c r="B1125" s="1">
        <v>0.0</v>
      </c>
      <c r="I1125" s="4">
        <v>41833.11111111111</v>
      </c>
      <c r="J1125" s="1">
        <v>0.0</v>
      </c>
      <c r="L1125" s="1">
        <v>2.87521</v>
      </c>
      <c r="O1125" s="1">
        <v>129.385</v>
      </c>
    </row>
    <row r="1126">
      <c r="A1126" s="4">
        <v>41830.774305555555</v>
      </c>
      <c r="B1126" s="1">
        <v>0.0</v>
      </c>
      <c r="I1126" s="4">
        <v>41833.114583333336</v>
      </c>
      <c r="J1126" s="1">
        <v>0.0</v>
      </c>
      <c r="L1126" s="1">
        <v>2.87521</v>
      </c>
      <c r="O1126" s="1">
        <v>129.385</v>
      </c>
    </row>
    <row r="1127">
      <c r="A1127" s="4">
        <v>41830.77777777778</v>
      </c>
      <c r="B1127" s="1">
        <v>0.0</v>
      </c>
      <c r="I1127" s="4">
        <v>41833.118055555555</v>
      </c>
      <c r="J1127" s="1">
        <v>0.0</v>
      </c>
      <c r="L1127" s="1">
        <v>2.87521</v>
      </c>
      <c r="O1127" s="1">
        <v>129.385</v>
      </c>
    </row>
    <row r="1128">
      <c r="A1128" s="4">
        <v>41830.78125</v>
      </c>
      <c r="B1128" s="1">
        <v>0.0</v>
      </c>
      <c r="I1128" s="4">
        <v>41833.12152777778</v>
      </c>
      <c r="J1128" s="1">
        <v>0.0</v>
      </c>
      <c r="L1128" s="1">
        <v>2.87521</v>
      </c>
      <c r="O1128" s="1">
        <v>129.385</v>
      </c>
    </row>
    <row r="1129">
      <c r="A1129" s="4">
        <v>41830.78472222222</v>
      </c>
      <c r="B1129" s="1">
        <v>0.0</v>
      </c>
      <c r="I1129" s="4">
        <v>41833.125</v>
      </c>
      <c r="J1129" s="1">
        <v>0.0</v>
      </c>
      <c r="L1129" s="1">
        <v>2.87521</v>
      </c>
      <c r="O1129" s="1">
        <v>129.385</v>
      </c>
    </row>
    <row r="1130">
      <c r="A1130" s="4">
        <v>41830.788194444445</v>
      </c>
      <c r="B1130" s="1">
        <v>0.0</v>
      </c>
      <c r="I1130" s="4">
        <v>41833.12847222222</v>
      </c>
      <c r="J1130" s="1">
        <v>0.0</v>
      </c>
      <c r="L1130" s="1">
        <v>2.87521</v>
      </c>
      <c r="O1130" s="1">
        <v>129.385</v>
      </c>
    </row>
    <row r="1131">
      <c r="A1131" s="4">
        <v>41830.791666666664</v>
      </c>
      <c r="B1131" s="1">
        <v>0.0</v>
      </c>
      <c r="I1131" s="4">
        <v>41833.131944444445</v>
      </c>
      <c r="J1131" s="1">
        <v>0.0</v>
      </c>
      <c r="L1131" s="1">
        <v>2.87521</v>
      </c>
      <c r="O1131" s="1">
        <v>129.385</v>
      </c>
    </row>
    <row r="1132">
      <c r="A1132" s="4">
        <v>41830.79513888889</v>
      </c>
      <c r="B1132" s="1">
        <v>0.0</v>
      </c>
      <c r="I1132" s="4">
        <v>41833.135416666664</v>
      </c>
      <c r="J1132" s="1">
        <v>0.0</v>
      </c>
      <c r="L1132" s="1">
        <v>2.87521</v>
      </c>
      <c r="O1132" s="1">
        <v>129.385</v>
      </c>
    </row>
    <row r="1133">
      <c r="A1133" s="4">
        <v>41830.79861111111</v>
      </c>
      <c r="B1133" s="1">
        <v>0.0</v>
      </c>
      <c r="I1133" s="4">
        <v>41833.13888888889</v>
      </c>
      <c r="J1133" s="1">
        <v>0.0</v>
      </c>
      <c r="L1133" s="1">
        <v>2.87521</v>
      </c>
      <c r="O1133" s="1">
        <v>129.385</v>
      </c>
    </row>
    <row r="1134">
      <c r="A1134" s="4">
        <v>41830.802083333336</v>
      </c>
      <c r="B1134" s="1">
        <v>0.0</v>
      </c>
      <c r="I1134" s="4">
        <v>41833.14236111111</v>
      </c>
      <c r="J1134" s="1">
        <v>0.0</v>
      </c>
      <c r="L1134" s="1">
        <v>2.87521</v>
      </c>
      <c r="O1134" s="1">
        <v>129.385</v>
      </c>
    </row>
    <row r="1135">
      <c r="A1135" s="4">
        <v>41830.805555555555</v>
      </c>
      <c r="B1135" s="1">
        <v>0.0</v>
      </c>
      <c r="I1135" s="4">
        <v>41833.145833333336</v>
      </c>
      <c r="J1135" s="1">
        <v>0.0</v>
      </c>
      <c r="L1135" s="1">
        <v>2.87521</v>
      </c>
      <c r="O1135" s="1">
        <v>129.385</v>
      </c>
    </row>
    <row r="1136">
      <c r="A1136" s="4">
        <v>41830.80902777778</v>
      </c>
      <c r="B1136" s="1">
        <v>0.0</v>
      </c>
      <c r="I1136" s="4">
        <v>41833.149305555555</v>
      </c>
      <c r="J1136" s="1">
        <v>0.0</v>
      </c>
      <c r="L1136" s="1">
        <v>2.87521</v>
      </c>
      <c r="O1136" s="1">
        <v>129.385</v>
      </c>
    </row>
    <row r="1137">
      <c r="A1137" s="4">
        <v>41830.8125</v>
      </c>
      <c r="B1137" s="1">
        <v>0.0</v>
      </c>
      <c r="I1137" s="4">
        <v>41833.15277777778</v>
      </c>
      <c r="J1137" s="1">
        <v>0.0</v>
      </c>
      <c r="L1137" s="1">
        <v>2.87521</v>
      </c>
      <c r="O1137" s="1">
        <v>129.385</v>
      </c>
    </row>
    <row r="1138">
      <c r="A1138" s="4">
        <v>41830.81597222222</v>
      </c>
      <c r="B1138" s="1">
        <v>0.0</v>
      </c>
      <c r="I1138" s="4">
        <v>41833.15625</v>
      </c>
      <c r="J1138" s="1">
        <v>0.0</v>
      </c>
      <c r="L1138" s="1">
        <v>2.87521</v>
      </c>
      <c r="O1138" s="1">
        <v>129.385</v>
      </c>
    </row>
    <row r="1139">
      <c r="A1139" s="4">
        <v>41830.819444444445</v>
      </c>
      <c r="B1139" s="1">
        <v>0.0</v>
      </c>
      <c r="I1139" s="4">
        <v>41833.15972222222</v>
      </c>
      <c r="J1139" s="1">
        <v>0.0</v>
      </c>
      <c r="L1139" s="1">
        <v>2.87521</v>
      </c>
      <c r="O1139" s="1">
        <v>129.385</v>
      </c>
    </row>
    <row r="1140">
      <c r="A1140" s="4">
        <v>41830.822916666664</v>
      </c>
      <c r="B1140" s="1">
        <v>0.0</v>
      </c>
      <c r="I1140" s="4">
        <v>41833.163194444445</v>
      </c>
      <c r="J1140" s="1">
        <v>0.0</v>
      </c>
      <c r="L1140" s="1">
        <v>2.87521</v>
      </c>
      <c r="O1140" s="1">
        <v>129.385</v>
      </c>
    </row>
    <row r="1141">
      <c r="A1141" s="4">
        <v>41830.82638888889</v>
      </c>
      <c r="B1141" s="1">
        <v>0.0</v>
      </c>
      <c r="I1141" s="4">
        <v>41833.166666666664</v>
      </c>
      <c r="J1141" s="1">
        <v>0.0</v>
      </c>
      <c r="L1141" s="1">
        <v>2.87521</v>
      </c>
      <c r="O1141" s="1">
        <v>129.385</v>
      </c>
    </row>
    <row r="1142">
      <c r="A1142" s="4">
        <v>41830.82986111111</v>
      </c>
      <c r="B1142" s="1">
        <v>0.0</v>
      </c>
      <c r="I1142" s="4">
        <v>41833.17013888889</v>
      </c>
      <c r="J1142" s="1">
        <v>0.0</v>
      </c>
      <c r="L1142" s="1">
        <v>2.87521</v>
      </c>
      <c r="O1142" s="1">
        <v>129.385</v>
      </c>
    </row>
    <row r="1143">
      <c r="A1143" s="4">
        <v>41830.833333333336</v>
      </c>
      <c r="B1143" s="1">
        <v>0.0</v>
      </c>
      <c r="I1143" s="4">
        <v>41833.17361111111</v>
      </c>
      <c r="J1143" s="1">
        <v>0.0</v>
      </c>
      <c r="L1143" s="1">
        <v>2.87521</v>
      </c>
      <c r="O1143" s="1">
        <v>129.385</v>
      </c>
    </row>
    <row r="1144">
      <c r="A1144" s="4">
        <v>41830.836805555555</v>
      </c>
      <c r="B1144" s="1">
        <v>0.594146427</v>
      </c>
      <c r="I1144" s="4">
        <v>41833.177083333336</v>
      </c>
      <c r="J1144" s="1">
        <v>0.0</v>
      </c>
      <c r="L1144" s="1">
        <v>2.87521</v>
      </c>
      <c r="O1144" s="1">
        <v>129.385</v>
      </c>
    </row>
    <row r="1145">
      <c r="A1145" s="4">
        <v>41830.84027777778</v>
      </c>
      <c r="B1145" s="1">
        <v>0.917697072999999</v>
      </c>
      <c r="I1145" s="4">
        <v>41833.180555555555</v>
      </c>
      <c r="J1145" s="1">
        <v>0.0</v>
      </c>
      <c r="L1145" s="1">
        <v>2.87521</v>
      </c>
      <c r="O1145" s="1">
        <v>129.385</v>
      </c>
    </row>
    <row r="1146">
      <c r="A1146" s="4">
        <v>41830.84375</v>
      </c>
      <c r="B1146" s="1">
        <v>0.0</v>
      </c>
      <c r="I1146" s="4">
        <v>41833.18402777778</v>
      </c>
      <c r="J1146" s="1">
        <v>0.0</v>
      </c>
      <c r="L1146" s="1">
        <v>2.87521</v>
      </c>
      <c r="O1146" s="1">
        <v>129.385</v>
      </c>
    </row>
    <row r="1147">
      <c r="A1147" s="4">
        <v>41830.84722222222</v>
      </c>
      <c r="B1147" s="1">
        <v>0.806584055</v>
      </c>
      <c r="I1147" s="4">
        <v>41833.1875</v>
      </c>
      <c r="J1147" s="1">
        <v>0.0</v>
      </c>
      <c r="L1147" s="1">
        <v>2.87521</v>
      </c>
      <c r="O1147" s="1">
        <v>129.385</v>
      </c>
    </row>
    <row r="1148">
      <c r="A1148" s="4">
        <v>41830.850694444445</v>
      </c>
      <c r="B1148" s="1">
        <v>0.456196542999999</v>
      </c>
      <c r="I1148" s="4">
        <v>41833.19097222222</v>
      </c>
      <c r="J1148" s="1">
        <v>0.0</v>
      </c>
      <c r="L1148" s="1">
        <v>2.87521</v>
      </c>
      <c r="O1148" s="1">
        <v>129.385</v>
      </c>
    </row>
    <row r="1149">
      <c r="A1149" s="4">
        <v>41830.854166666664</v>
      </c>
      <c r="B1149" s="1">
        <v>0.0</v>
      </c>
      <c r="I1149" s="4">
        <v>41833.194444444445</v>
      </c>
      <c r="J1149" s="1">
        <v>0.0</v>
      </c>
      <c r="L1149" s="1">
        <v>2.87521</v>
      </c>
      <c r="O1149" s="1">
        <v>129.385</v>
      </c>
    </row>
    <row r="1150">
      <c r="A1150" s="4">
        <v>41830.85763888889</v>
      </c>
      <c r="B1150" s="1">
        <v>288.207531</v>
      </c>
      <c r="I1150" s="4">
        <v>41833.197916666664</v>
      </c>
      <c r="J1150" s="1">
        <v>0.0</v>
      </c>
      <c r="L1150" s="1">
        <v>2.87521</v>
      </c>
      <c r="O1150" s="1">
        <v>129.385</v>
      </c>
    </row>
    <row r="1151">
      <c r="A1151" s="4">
        <v>41830.86111111111</v>
      </c>
      <c r="B1151" s="1">
        <v>1.774777184</v>
      </c>
      <c r="I1151" s="4">
        <v>41833.20138888889</v>
      </c>
      <c r="J1151" s="1">
        <v>0.0</v>
      </c>
      <c r="L1151" s="1">
        <v>2.87521</v>
      </c>
      <c r="O1151" s="1">
        <v>129.385</v>
      </c>
    </row>
    <row r="1152">
      <c r="A1152" s="4">
        <v>41830.864583333336</v>
      </c>
      <c r="B1152" s="1">
        <v>0.0</v>
      </c>
      <c r="I1152" s="4">
        <v>41833.20486111111</v>
      </c>
      <c r="J1152" s="1">
        <v>0.0</v>
      </c>
      <c r="L1152" s="1">
        <v>2.87521</v>
      </c>
      <c r="O1152" s="1">
        <v>129.385</v>
      </c>
    </row>
    <row r="1153">
      <c r="A1153" s="4">
        <v>41830.868055555555</v>
      </c>
      <c r="B1153" s="1">
        <v>0.0</v>
      </c>
      <c r="I1153" s="4">
        <v>41833.208333333336</v>
      </c>
      <c r="J1153" s="1">
        <v>0.0</v>
      </c>
      <c r="L1153" s="1">
        <v>2.87521</v>
      </c>
      <c r="O1153" s="1">
        <v>129.385</v>
      </c>
    </row>
    <row r="1154">
      <c r="A1154" s="4">
        <v>41830.87152777778</v>
      </c>
      <c r="B1154" s="1">
        <v>0.0</v>
      </c>
      <c r="I1154" s="4">
        <v>41833.211805555555</v>
      </c>
      <c r="J1154" s="1">
        <v>0.0</v>
      </c>
      <c r="L1154" s="1">
        <v>2.87521</v>
      </c>
      <c r="O1154" s="1">
        <v>129.385</v>
      </c>
    </row>
    <row r="1155">
      <c r="A1155" s="4">
        <v>41830.875</v>
      </c>
      <c r="B1155" s="1">
        <v>0.621522162</v>
      </c>
      <c r="I1155" s="4">
        <v>41833.21527777778</v>
      </c>
      <c r="J1155" s="1">
        <v>0.0</v>
      </c>
      <c r="L1155" s="1">
        <v>2.87521</v>
      </c>
      <c r="O1155" s="1">
        <v>129.385</v>
      </c>
    </row>
    <row r="1156">
      <c r="A1156" s="4">
        <v>41830.87847222222</v>
      </c>
      <c r="B1156" s="1">
        <v>0.708572669</v>
      </c>
      <c r="I1156" s="4">
        <v>41833.21875</v>
      </c>
      <c r="J1156" s="1">
        <v>0.0</v>
      </c>
      <c r="L1156" s="1">
        <v>2.87521</v>
      </c>
      <c r="O1156" s="1">
        <v>129.385</v>
      </c>
    </row>
    <row r="1157">
      <c r="A1157" s="4">
        <v>41830.881944444445</v>
      </c>
      <c r="B1157" s="1">
        <v>0.0</v>
      </c>
      <c r="I1157" s="4">
        <v>41833.22222222222</v>
      </c>
      <c r="J1157" s="1">
        <v>0.0</v>
      </c>
      <c r="L1157" s="1">
        <v>2.87521</v>
      </c>
      <c r="O1157" s="1">
        <v>129.385</v>
      </c>
    </row>
    <row r="1158">
      <c r="A1158" s="4">
        <v>41830.885416666664</v>
      </c>
      <c r="B1158" s="1">
        <v>0.0</v>
      </c>
      <c r="I1158" s="4">
        <v>41833.225694444445</v>
      </c>
      <c r="J1158" s="1">
        <v>0.0</v>
      </c>
      <c r="L1158" s="1">
        <v>2.87521</v>
      </c>
      <c r="O1158" s="1">
        <v>129.385</v>
      </c>
    </row>
    <row r="1159">
      <c r="A1159" s="4">
        <v>41830.88888888889</v>
      </c>
      <c r="B1159" s="1">
        <v>0.918439315</v>
      </c>
      <c r="I1159" s="4">
        <v>41833.229166666664</v>
      </c>
      <c r="J1159" s="1">
        <v>0.0</v>
      </c>
      <c r="L1159" s="1">
        <v>2.87521</v>
      </c>
      <c r="O1159" s="1">
        <v>129.385</v>
      </c>
    </row>
    <row r="1160">
      <c r="A1160" s="4">
        <v>41830.89236111111</v>
      </c>
      <c r="B1160" s="1">
        <v>0.0</v>
      </c>
      <c r="I1160" s="4">
        <v>41833.23263888889</v>
      </c>
      <c r="J1160" s="1">
        <v>0.0</v>
      </c>
      <c r="L1160" s="1">
        <v>2.87521</v>
      </c>
      <c r="O1160" s="1">
        <v>129.385</v>
      </c>
    </row>
    <row r="1161">
      <c r="A1161" s="4">
        <v>41830.895833333336</v>
      </c>
      <c r="B1161" s="1">
        <v>9.38535386299999</v>
      </c>
      <c r="I1161" s="4">
        <v>41833.23611111111</v>
      </c>
      <c r="J1161" s="1">
        <v>0.0</v>
      </c>
      <c r="L1161" s="1">
        <v>2.87521</v>
      </c>
      <c r="O1161" s="1">
        <v>129.385</v>
      </c>
    </row>
    <row r="1162">
      <c r="A1162" s="4">
        <v>41830.899305555555</v>
      </c>
      <c r="B1162" s="1">
        <v>1.374532981</v>
      </c>
      <c r="I1162" s="4">
        <v>41833.239583333336</v>
      </c>
      <c r="J1162" s="1">
        <v>0.0</v>
      </c>
      <c r="L1162" s="1">
        <v>2.87521</v>
      </c>
      <c r="O1162" s="1">
        <v>129.385</v>
      </c>
    </row>
    <row r="1163">
      <c r="A1163" s="4">
        <v>41830.90277777778</v>
      </c>
      <c r="B1163" s="1">
        <v>0.0</v>
      </c>
      <c r="I1163" s="4">
        <v>41833.243055555555</v>
      </c>
      <c r="J1163" s="1">
        <v>0.0</v>
      </c>
      <c r="L1163" s="1">
        <v>2.87521</v>
      </c>
      <c r="O1163" s="1">
        <v>129.385</v>
      </c>
    </row>
    <row r="1164">
      <c r="A1164" s="4">
        <v>41830.90625</v>
      </c>
      <c r="B1164" s="1">
        <v>1.168893332</v>
      </c>
      <c r="I1164" s="4">
        <v>41833.24652777778</v>
      </c>
      <c r="J1164" s="1">
        <v>0.0</v>
      </c>
      <c r="L1164" s="1">
        <v>2.87521</v>
      </c>
      <c r="O1164" s="1">
        <v>129.385</v>
      </c>
    </row>
    <row r="1165">
      <c r="A1165" s="4">
        <v>41830.90972222222</v>
      </c>
      <c r="B1165" s="1">
        <v>0.0</v>
      </c>
      <c r="I1165" s="4">
        <v>41833.25</v>
      </c>
      <c r="J1165" s="1">
        <v>0.0</v>
      </c>
      <c r="L1165" s="1">
        <v>2.87521</v>
      </c>
      <c r="O1165" s="1">
        <v>129.385</v>
      </c>
    </row>
    <row r="1166">
      <c r="A1166" s="4">
        <v>41830.913194444445</v>
      </c>
      <c r="B1166" s="1">
        <v>1.212185225</v>
      </c>
      <c r="I1166" s="4">
        <v>41833.25347222222</v>
      </c>
      <c r="J1166" s="1">
        <v>0.0</v>
      </c>
      <c r="L1166" s="1">
        <v>2.87521</v>
      </c>
      <c r="O1166" s="1">
        <v>129.385</v>
      </c>
    </row>
    <row r="1167">
      <c r="A1167" s="4">
        <v>41830.916666666664</v>
      </c>
      <c r="B1167" s="1">
        <v>0.0</v>
      </c>
      <c r="I1167" s="4">
        <v>41833.256944444445</v>
      </c>
      <c r="J1167" s="1">
        <v>0.0</v>
      </c>
      <c r="L1167" s="1">
        <v>2.87521</v>
      </c>
      <c r="O1167" s="1">
        <v>129.385</v>
      </c>
    </row>
    <row r="1168">
      <c r="A1168" s="4">
        <v>41830.92013888889</v>
      </c>
      <c r="B1168" s="1">
        <v>10.61750435</v>
      </c>
      <c r="I1168" s="4">
        <v>41833.260416666664</v>
      </c>
      <c r="J1168" s="1">
        <v>0.0</v>
      </c>
      <c r="L1168" s="1">
        <v>2.87521</v>
      </c>
      <c r="O1168" s="1">
        <v>129.385</v>
      </c>
    </row>
    <row r="1169">
      <c r="A1169" s="4">
        <v>41830.92361111111</v>
      </c>
      <c r="B1169" s="1">
        <v>0.0</v>
      </c>
      <c r="I1169" s="4">
        <v>41833.26388888889</v>
      </c>
      <c r="J1169" s="1">
        <v>0.0</v>
      </c>
      <c r="L1169" s="1">
        <v>2.87521</v>
      </c>
      <c r="O1169" s="1">
        <v>129.385</v>
      </c>
    </row>
    <row r="1170">
      <c r="A1170" s="4">
        <v>41830.927083333336</v>
      </c>
      <c r="B1170" s="1">
        <v>0.0</v>
      </c>
      <c r="I1170" s="4">
        <v>41833.26736111111</v>
      </c>
      <c r="J1170" s="1">
        <v>0.0</v>
      </c>
      <c r="L1170" s="1">
        <v>2.87521</v>
      </c>
      <c r="O1170" s="1">
        <v>129.385</v>
      </c>
    </row>
    <row r="1171">
      <c r="A1171" s="4">
        <v>41830.930555555555</v>
      </c>
      <c r="B1171" s="1">
        <v>0.908206703</v>
      </c>
      <c r="I1171" s="4">
        <v>41833.270833333336</v>
      </c>
      <c r="J1171" s="1">
        <v>0.0</v>
      </c>
      <c r="L1171" s="1">
        <v>2.87521</v>
      </c>
      <c r="O1171" s="1">
        <v>129.385</v>
      </c>
    </row>
    <row r="1172">
      <c r="A1172" s="4">
        <v>41830.93402777778</v>
      </c>
      <c r="B1172" s="1">
        <v>47.1329402</v>
      </c>
      <c r="I1172" s="4">
        <v>41833.274305555555</v>
      </c>
      <c r="J1172" s="1">
        <v>0.0</v>
      </c>
      <c r="L1172" s="1">
        <v>2.87521</v>
      </c>
      <c r="O1172" s="1">
        <v>129.385</v>
      </c>
    </row>
    <row r="1173">
      <c r="A1173" s="4">
        <v>41830.9375</v>
      </c>
      <c r="B1173" s="1">
        <v>0.0</v>
      </c>
      <c r="I1173" s="4">
        <v>41833.27777777778</v>
      </c>
      <c r="J1173" s="1">
        <v>0.0</v>
      </c>
      <c r="L1173" s="1">
        <v>2.87521</v>
      </c>
      <c r="O1173" s="1">
        <v>129.385</v>
      </c>
    </row>
    <row r="1174">
      <c r="A1174" s="4">
        <v>41830.94097222222</v>
      </c>
      <c r="B1174" s="1">
        <v>86.6148509</v>
      </c>
      <c r="I1174" s="4">
        <v>41833.28125</v>
      </c>
      <c r="J1174" s="1">
        <v>0.0</v>
      </c>
      <c r="L1174" s="1">
        <v>2.87521</v>
      </c>
      <c r="O1174" s="1">
        <v>129.385</v>
      </c>
    </row>
    <row r="1175">
      <c r="A1175" s="4">
        <v>41830.944444444445</v>
      </c>
      <c r="B1175" s="1">
        <v>0.0</v>
      </c>
      <c r="I1175" s="4">
        <v>41833.28472222222</v>
      </c>
      <c r="J1175" s="1">
        <v>0.0</v>
      </c>
      <c r="L1175" s="1">
        <v>2.87521</v>
      </c>
      <c r="O1175" s="1">
        <v>129.385</v>
      </c>
    </row>
    <row r="1176">
      <c r="A1176" s="4">
        <v>41830.947916666664</v>
      </c>
      <c r="B1176" s="1">
        <v>0.810330635</v>
      </c>
      <c r="I1176" s="4">
        <v>41833.288194444445</v>
      </c>
      <c r="J1176" s="1">
        <v>0.0</v>
      </c>
      <c r="L1176" s="1">
        <v>2.87521</v>
      </c>
      <c r="O1176" s="1">
        <v>129.385</v>
      </c>
    </row>
    <row r="1177">
      <c r="A1177" s="4">
        <v>41830.95138888889</v>
      </c>
      <c r="B1177" s="1">
        <v>1.011155758</v>
      </c>
      <c r="I1177" s="4">
        <v>41833.291666666664</v>
      </c>
      <c r="J1177" s="1">
        <v>0.0</v>
      </c>
      <c r="L1177" s="1">
        <v>2.87521</v>
      </c>
      <c r="O1177" s="1">
        <v>129.385</v>
      </c>
    </row>
    <row r="1178">
      <c r="A1178" s="4">
        <v>41830.95486111111</v>
      </c>
      <c r="B1178" s="1">
        <v>0.797410368</v>
      </c>
      <c r="I1178" s="4">
        <v>41833.29513888889</v>
      </c>
      <c r="J1178" s="1">
        <v>0.0</v>
      </c>
      <c r="L1178" s="1">
        <v>2.87521</v>
      </c>
      <c r="O1178" s="1">
        <v>129.385</v>
      </c>
    </row>
    <row r="1179">
      <c r="A1179" s="4">
        <v>41830.958333333336</v>
      </c>
      <c r="B1179" s="1">
        <v>0.0</v>
      </c>
      <c r="I1179" s="4">
        <v>41833.29861111111</v>
      </c>
      <c r="J1179" s="1">
        <v>0.0</v>
      </c>
      <c r="L1179" s="1">
        <v>2.87521</v>
      </c>
      <c r="O1179" s="1">
        <v>129.385</v>
      </c>
    </row>
    <row r="1180">
      <c r="A1180" s="4">
        <v>41830.961805555555</v>
      </c>
      <c r="B1180" s="1">
        <v>1.107081729</v>
      </c>
      <c r="I1180" s="4">
        <v>41833.302083333336</v>
      </c>
      <c r="J1180" s="1">
        <v>0.0</v>
      </c>
      <c r="L1180" s="1">
        <v>2.87521</v>
      </c>
      <c r="O1180" s="1">
        <v>129.385</v>
      </c>
    </row>
    <row r="1181">
      <c r="A1181" s="4">
        <v>41830.96527777778</v>
      </c>
      <c r="B1181" s="1">
        <v>0.0</v>
      </c>
      <c r="I1181" s="4">
        <v>41833.305555555555</v>
      </c>
      <c r="J1181" s="1">
        <v>0.0</v>
      </c>
      <c r="L1181" s="1">
        <v>2.87521</v>
      </c>
      <c r="O1181" s="1">
        <v>129.385</v>
      </c>
    </row>
    <row r="1182">
      <c r="A1182" s="4">
        <v>41830.96875</v>
      </c>
      <c r="B1182" s="1">
        <v>2.031986093</v>
      </c>
      <c r="I1182" s="4">
        <v>41833.30902777778</v>
      </c>
      <c r="J1182" s="1">
        <v>0.0</v>
      </c>
      <c r="L1182" s="1">
        <v>2.87521</v>
      </c>
      <c r="O1182" s="1">
        <v>129.385</v>
      </c>
    </row>
    <row r="1183">
      <c r="A1183" s="4">
        <v>41830.97222222222</v>
      </c>
      <c r="B1183" s="1">
        <v>12.88094926</v>
      </c>
      <c r="I1183" s="4">
        <v>41833.3125</v>
      </c>
      <c r="J1183" s="1">
        <v>0.0</v>
      </c>
      <c r="L1183" s="1">
        <v>2.87521</v>
      </c>
      <c r="O1183" s="1">
        <v>129.385</v>
      </c>
    </row>
    <row r="1184">
      <c r="A1184" s="4">
        <v>41830.975694444445</v>
      </c>
      <c r="B1184" s="1">
        <v>0.930326045999999</v>
      </c>
      <c r="I1184" s="4">
        <v>41833.31597222222</v>
      </c>
      <c r="J1184" s="1">
        <v>0.0</v>
      </c>
      <c r="L1184" s="1">
        <v>2.87521</v>
      </c>
      <c r="O1184" s="1">
        <v>129.385</v>
      </c>
    </row>
    <row r="1185">
      <c r="A1185" s="4">
        <v>41830.979166666664</v>
      </c>
      <c r="B1185" s="1">
        <v>0.0</v>
      </c>
      <c r="I1185" s="4">
        <v>41833.319444444445</v>
      </c>
      <c r="J1185" s="1">
        <v>0.0</v>
      </c>
      <c r="L1185" s="1">
        <v>2.87521</v>
      </c>
      <c r="O1185" s="1">
        <v>129.385</v>
      </c>
    </row>
    <row r="1186">
      <c r="A1186" s="4">
        <v>41830.98263888889</v>
      </c>
      <c r="B1186" s="1">
        <v>0.749448849</v>
      </c>
      <c r="I1186" s="4">
        <v>41833.322916666664</v>
      </c>
      <c r="J1186" s="1">
        <v>0.0</v>
      </c>
      <c r="L1186" s="1">
        <v>2.87521</v>
      </c>
      <c r="O1186" s="1">
        <v>129.385</v>
      </c>
    </row>
    <row r="1187">
      <c r="A1187" s="4">
        <v>41830.98611111111</v>
      </c>
      <c r="B1187" s="1">
        <v>1.22671702</v>
      </c>
      <c r="I1187" s="4">
        <v>41833.32638888889</v>
      </c>
      <c r="J1187" s="1">
        <v>0.0</v>
      </c>
      <c r="L1187" s="1">
        <v>2.87521</v>
      </c>
      <c r="O1187" s="1">
        <v>129.385</v>
      </c>
    </row>
    <row r="1188">
      <c r="A1188" s="4">
        <v>41830.989583333336</v>
      </c>
      <c r="B1188" s="1">
        <v>0.651487299</v>
      </c>
      <c r="I1188" s="4">
        <v>41833.32986111111</v>
      </c>
      <c r="J1188" s="1">
        <v>0.0</v>
      </c>
      <c r="L1188" s="1">
        <v>2.87521</v>
      </c>
      <c r="O1188" s="1">
        <v>129.385</v>
      </c>
    </row>
    <row r="1189">
      <c r="A1189" s="4">
        <v>41830.993055555555</v>
      </c>
      <c r="B1189" s="1">
        <v>0.846712905999999</v>
      </c>
      <c r="I1189" s="4">
        <v>41833.333333333336</v>
      </c>
      <c r="J1189" s="1">
        <v>0.0</v>
      </c>
      <c r="L1189" s="1">
        <v>2.87521</v>
      </c>
      <c r="O1189" s="1">
        <v>129.385</v>
      </c>
    </row>
    <row r="1190">
      <c r="A1190" s="4">
        <v>41830.99652777778</v>
      </c>
      <c r="B1190" s="1">
        <v>0.0</v>
      </c>
      <c r="I1190" s="4">
        <v>41833.336805555555</v>
      </c>
      <c r="J1190" s="1">
        <v>0.0</v>
      </c>
      <c r="L1190" s="1">
        <v>2.87521</v>
      </c>
      <c r="O1190" s="1">
        <v>129.385</v>
      </c>
    </row>
    <row r="1191">
      <c r="A1191" s="4">
        <v>41831.0</v>
      </c>
      <c r="B1191" s="1">
        <v>0.0</v>
      </c>
      <c r="I1191" s="4">
        <v>41833.34027777778</v>
      </c>
      <c r="J1191" s="1">
        <v>0.0</v>
      </c>
      <c r="L1191" s="1">
        <v>2.87521</v>
      </c>
      <c r="O1191" s="1">
        <v>129.385</v>
      </c>
    </row>
    <row r="1192">
      <c r="A1192" s="4">
        <v>41831.00347222222</v>
      </c>
      <c r="B1192" s="1">
        <v>0.0</v>
      </c>
      <c r="I1192" s="4">
        <v>41833.34375</v>
      </c>
      <c r="J1192" s="1">
        <v>0.0</v>
      </c>
      <c r="L1192" s="1">
        <v>2.87521</v>
      </c>
      <c r="O1192" s="1">
        <v>129.385</v>
      </c>
    </row>
    <row r="1193">
      <c r="A1193" s="4">
        <v>41831.006944444445</v>
      </c>
      <c r="B1193" s="1">
        <v>0.0</v>
      </c>
      <c r="I1193" s="4">
        <v>41833.34722222222</v>
      </c>
      <c r="J1193" s="1">
        <v>0.0</v>
      </c>
      <c r="L1193" s="1">
        <v>2.87521</v>
      </c>
      <c r="O1193" s="1">
        <v>129.385</v>
      </c>
    </row>
    <row r="1194">
      <c r="A1194" s="4">
        <v>41831.010416666664</v>
      </c>
      <c r="B1194" s="1">
        <v>0.0</v>
      </c>
      <c r="I1194" s="4">
        <v>41833.350694444445</v>
      </c>
      <c r="J1194" s="1">
        <v>0.0</v>
      </c>
      <c r="L1194" s="1">
        <v>2.87521</v>
      </c>
      <c r="O1194" s="1">
        <v>129.385</v>
      </c>
    </row>
    <row r="1195">
      <c r="A1195" s="4">
        <v>41831.024305555555</v>
      </c>
      <c r="B1195" s="1">
        <v>0.0</v>
      </c>
      <c r="I1195" s="4">
        <v>41833.354166666664</v>
      </c>
      <c r="J1195" s="1">
        <v>0.0</v>
      </c>
      <c r="L1195" s="1">
        <v>2.87521</v>
      </c>
      <c r="O1195" s="1">
        <v>129.385</v>
      </c>
    </row>
    <row r="1196">
      <c r="A1196" s="4">
        <v>41831.02777777778</v>
      </c>
      <c r="B1196" s="1">
        <v>1.688478514</v>
      </c>
      <c r="I1196" s="4">
        <v>41833.35763888889</v>
      </c>
      <c r="J1196" s="1">
        <v>0.0</v>
      </c>
      <c r="L1196" s="1">
        <v>2.87521</v>
      </c>
      <c r="O1196" s="1">
        <v>129.385</v>
      </c>
    </row>
    <row r="1197">
      <c r="A1197" s="4">
        <v>41831.03125</v>
      </c>
      <c r="B1197" s="1">
        <v>0.0</v>
      </c>
      <c r="I1197" s="4">
        <v>41833.36111111111</v>
      </c>
      <c r="J1197" s="1">
        <v>0.0</v>
      </c>
      <c r="L1197" s="1">
        <v>2.87521</v>
      </c>
      <c r="O1197" s="1">
        <v>129.385</v>
      </c>
    </row>
    <row r="1198">
      <c r="A1198" s="4">
        <v>41831.03472222222</v>
      </c>
      <c r="B1198" s="1">
        <v>0.0</v>
      </c>
      <c r="I1198" s="4">
        <v>41833.364583333336</v>
      </c>
      <c r="J1198" s="1">
        <v>0.0</v>
      </c>
      <c r="L1198" s="1">
        <v>2.87521</v>
      </c>
      <c r="O1198" s="1">
        <v>129.385</v>
      </c>
    </row>
    <row r="1199">
      <c r="A1199" s="4">
        <v>41831.038194444445</v>
      </c>
      <c r="B1199" s="1">
        <v>0.0</v>
      </c>
      <c r="I1199" s="4">
        <v>41833.368055555555</v>
      </c>
      <c r="J1199" s="1">
        <v>0.0</v>
      </c>
      <c r="L1199" s="1">
        <v>2.87521</v>
      </c>
      <c r="O1199" s="1">
        <v>129.385</v>
      </c>
    </row>
    <row r="1200">
      <c r="A1200" s="4">
        <v>41831.041666666664</v>
      </c>
      <c r="B1200" s="1">
        <v>0.0</v>
      </c>
      <c r="I1200" s="4">
        <v>41833.37152777778</v>
      </c>
      <c r="J1200" s="1">
        <v>0.0</v>
      </c>
      <c r="L1200" s="1">
        <v>2.87521</v>
      </c>
      <c r="O1200" s="1">
        <v>129.385</v>
      </c>
    </row>
    <row r="1201">
      <c r="A1201" s="4">
        <v>41831.04513888889</v>
      </c>
      <c r="B1201" s="1">
        <v>0.0</v>
      </c>
      <c r="I1201" s="4">
        <v>41833.375</v>
      </c>
      <c r="J1201" s="1">
        <v>0.0</v>
      </c>
      <c r="L1201" s="1">
        <v>2.87521</v>
      </c>
      <c r="O1201" s="1">
        <v>129.385</v>
      </c>
    </row>
    <row r="1202">
      <c r="A1202" s="4">
        <v>41831.04861111111</v>
      </c>
      <c r="B1202" s="1">
        <v>0.0</v>
      </c>
      <c r="I1202" s="4">
        <v>41833.37847222222</v>
      </c>
      <c r="J1202" s="1">
        <v>0.0</v>
      </c>
      <c r="L1202" s="1">
        <v>2.87521</v>
      </c>
      <c r="O1202" s="1">
        <v>129.385</v>
      </c>
    </row>
    <row r="1203">
      <c r="A1203" s="4">
        <v>41831.052083333336</v>
      </c>
      <c r="B1203" s="1">
        <v>0.0</v>
      </c>
      <c r="I1203" s="4">
        <v>41833.381944444445</v>
      </c>
      <c r="J1203" s="1">
        <v>0.0</v>
      </c>
      <c r="L1203" s="1">
        <v>2.87521</v>
      </c>
      <c r="O1203" s="1">
        <v>129.385</v>
      </c>
    </row>
    <row r="1204">
      <c r="A1204" s="4">
        <v>41831.055555555555</v>
      </c>
      <c r="B1204" s="1">
        <v>0.0</v>
      </c>
      <c r="I1204" s="4">
        <v>41833.385416666664</v>
      </c>
      <c r="J1204" s="1">
        <v>0.0</v>
      </c>
      <c r="L1204" s="1">
        <v>2.87521</v>
      </c>
      <c r="O1204" s="1">
        <v>129.385</v>
      </c>
    </row>
    <row r="1205">
      <c r="A1205" s="4">
        <v>41831.0625</v>
      </c>
      <c r="B1205" s="1">
        <v>0.0</v>
      </c>
      <c r="I1205" s="4">
        <v>41833.38888888889</v>
      </c>
      <c r="J1205" s="1">
        <v>0.0</v>
      </c>
      <c r="L1205" s="1">
        <v>2.87521</v>
      </c>
      <c r="O1205" s="1">
        <v>129.385</v>
      </c>
    </row>
    <row r="1206">
      <c r="A1206" s="4">
        <v>41831.06597222222</v>
      </c>
      <c r="B1206" s="1">
        <v>0.0</v>
      </c>
      <c r="I1206" s="4">
        <v>41833.39236111111</v>
      </c>
      <c r="J1206" s="1">
        <v>0.0</v>
      </c>
      <c r="L1206" s="1">
        <v>2.87521</v>
      </c>
      <c r="O1206" s="1">
        <v>129.385</v>
      </c>
    </row>
    <row r="1207">
      <c r="A1207" s="4">
        <v>41831.069444444445</v>
      </c>
      <c r="B1207" s="1">
        <v>0.0</v>
      </c>
      <c r="I1207" s="4">
        <v>41833.395833333336</v>
      </c>
      <c r="J1207" s="1">
        <v>0.0</v>
      </c>
      <c r="L1207" s="1">
        <v>2.87521</v>
      </c>
      <c r="O1207" s="1">
        <v>129.385</v>
      </c>
    </row>
    <row r="1208">
      <c r="A1208" s="4">
        <v>41831.072916666664</v>
      </c>
      <c r="B1208" s="1">
        <v>0.0</v>
      </c>
      <c r="I1208" s="4">
        <v>41833.399305555555</v>
      </c>
      <c r="J1208" s="1">
        <v>0.0</v>
      </c>
      <c r="L1208" s="1">
        <v>2.87521</v>
      </c>
      <c r="O1208" s="1">
        <v>129.385</v>
      </c>
    </row>
    <row r="1209">
      <c r="A1209" s="4">
        <v>41831.07638888889</v>
      </c>
      <c r="B1209" s="1">
        <v>0.0</v>
      </c>
      <c r="I1209" s="4">
        <v>41833.40277777778</v>
      </c>
      <c r="J1209" s="1">
        <v>0.0</v>
      </c>
      <c r="L1209" s="1">
        <v>2.87521</v>
      </c>
      <c r="O1209" s="1">
        <v>129.385</v>
      </c>
    </row>
    <row r="1210">
      <c r="A1210" s="4">
        <v>41831.07986111111</v>
      </c>
      <c r="B1210" s="1">
        <v>0.0</v>
      </c>
      <c r="I1210" s="4">
        <v>41833.40625</v>
      </c>
      <c r="J1210" s="1">
        <v>0.0</v>
      </c>
      <c r="L1210" s="1">
        <v>2.87521</v>
      </c>
      <c r="O1210" s="1">
        <v>129.385</v>
      </c>
    </row>
    <row r="1211">
      <c r="A1211" s="4">
        <v>41831.083333333336</v>
      </c>
      <c r="B1211" s="1">
        <v>0.0</v>
      </c>
      <c r="I1211" s="4">
        <v>41833.40972222222</v>
      </c>
      <c r="J1211" s="1">
        <v>0.0</v>
      </c>
      <c r="L1211" s="1">
        <v>2.87521</v>
      </c>
      <c r="O1211" s="1">
        <v>129.385</v>
      </c>
    </row>
    <row r="1212">
      <c r="A1212" s="4">
        <v>41831.086805555555</v>
      </c>
      <c r="B1212" s="1">
        <v>0.0</v>
      </c>
      <c r="I1212" s="4">
        <v>41833.413194444445</v>
      </c>
      <c r="J1212" s="1">
        <v>0.0</v>
      </c>
      <c r="L1212" s="1">
        <v>2.87521</v>
      </c>
      <c r="O1212" s="1">
        <v>129.385</v>
      </c>
    </row>
    <row r="1213">
      <c r="A1213" s="4">
        <v>41831.09027777778</v>
      </c>
      <c r="B1213" s="1">
        <v>0.0</v>
      </c>
      <c r="I1213" s="4">
        <v>41833.416666666664</v>
      </c>
      <c r="J1213" s="1">
        <v>0.0</v>
      </c>
      <c r="L1213" s="1">
        <v>2.87521</v>
      </c>
      <c r="O1213" s="1">
        <v>129.385</v>
      </c>
    </row>
    <row r="1214">
      <c r="A1214" s="4">
        <v>41831.09375</v>
      </c>
      <c r="B1214" s="1">
        <v>0.0</v>
      </c>
      <c r="I1214" s="4">
        <v>41833.42013888889</v>
      </c>
      <c r="J1214" s="1">
        <v>0.0</v>
      </c>
      <c r="L1214" s="1">
        <v>2.87521</v>
      </c>
      <c r="O1214" s="1">
        <v>129.385</v>
      </c>
    </row>
    <row r="1215">
      <c r="A1215" s="4">
        <v>41831.09722222222</v>
      </c>
      <c r="B1215" s="1">
        <v>0.0</v>
      </c>
      <c r="I1215" s="4">
        <v>41833.42361111111</v>
      </c>
      <c r="J1215" s="1">
        <v>0.0</v>
      </c>
      <c r="L1215" s="1">
        <v>2.87521</v>
      </c>
      <c r="O1215" s="1">
        <v>129.385</v>
      </c>
    </row>
    <row r="1216">
      <c r="A1216" s="4">
        <v>41831.100694444445</v>
      </c>
      <c r="B1216" s="1">
        <v>0.0</v>
      </c>
      <c r="I1216" s="4">
        <v>41833.427083333336</v>
      </c>
      <c r="J1216" s="1">
        <v>0.0</v>
      </c>
      <c r="L1216" s="1">
        <v>2.87521</v>
      </c>
      <c r="O1216" s="1">
        <v>129.385</v>
      </c>
    </row>
    <row r="1217">
      <c r="A1217" s="4">
        <v>41831.104166666664</v>
      </c>
      <c r="B1217" s="1">
        <v>0.0</v>
      </c>
      <c r="I1217" s="4">
        <v>41833.430555555555</v>
      </c>
      <c r="J1217" s="1">
        <v>0.0</v>
      </c>
      <c r="L1217" s="1">
        <v>2.87521</v>
      </c>
      <c r="O1217" s="1">
        <v>129.385</v>
      </c>
    </row>
    <row r="1218">
      <c r="A1218" s="4">
        <v>41831.10763888889</v>
      </c>
      <c r="B1218" s="1">
        <v>0.0</v>
      </c>
      <c r="I1218" s="4">
        <v>41833.43402777778</v>
      </c>
      <c r="J1218" s="1">
        <v>0.0</v>
      </c>
      <c r="L1218" s="1">
        <v>2.87521</v>
      </c>
      <c r="O1218" s="1">
        <v>129.385</v>
      </c>
    </row>
    <row r="1219">
      <c r="A1219" s="4">
        <v>41831.11111111111</v>
      </c>
      <c r="B1219" s="1">
        <v>0.0</v>
      </c>
      <c r="I1219" s="4">
        <v>41833.4375</v>
      </c>
      <c r="J1219" s="1">
        <v>0.0</v>
      </c>
      <c r="L1219" s="1">
        <v>2.87521</v>
      </c>
      <c r="O1219" s="1">
        <v>129.385</v>
      </c>
    </row>
    <row r="1220">
      <c r="A1220" s="4">
        <v>41831.114583333336</v>
      </c>
      <c r="B1220" s="1">
        <v>0.0</v>
      </c>
      <c r="I1220" s="4">
        <v>41833.44097222222</v>
      </c>
      <c r="J1220" s="1">
        <v>0.0</v>
      </c>
      <c r="L1220" s="1">
        <v>2.87521</v>
      </c>
      <c r="O1220" s="1">
        <v>129.385</v>
      </c>
    </row>
    <row r="1221">
      <c r="A1221" s="4">
        <v>41831.118055555555</v>
      </c>
      <c r="B1221" s="1">
        <v>0.0</v>
      </c>
      <c r="I1221" s="4">
        <v>41833.444444444445</v>
      </c>
      <c r="J1221" s="1">
        <v>0.0</v>
      </c>
      <c r="L1221" s="1">
        <v>2.87521</v>
      </c>
      <c r="O1221" s="1">
        <v>129.385</v>
      </c>
    </row>
    <row r="1222">
      <c r="A1222" s="4">
        <v>41831.12152777778</v>
      </c>
      <c r="B1222" s="1">
        <v>0.0</v>
      </c>
      <c r="I1222" s="4">
        <v>41833.447916666664</v>
      </c>
      <c r="J1222" s="1">
        <v>0.0</v>
      </c>
      <c r="L1222" s="1">
        <v>2.87521</v>
      </c>
      <c r="O1222" s="1">
        <v>129.385</v>
      </c>
    </row>
    <row r="1223">
      <c r="A1223" s="4">
        <v>41831.125</v>
      </c>
      <c r="B1223" s="1">
        <v>0.0</v>
      </c>
      <c r="I1223" s="4">
        <v>41833.45138888889</v>
      </c>
      <c r="J1223" s="1">
        <v>0.0</v>
      </c>
      <c r="L1223" s="1">
        <v>2.87521</v>
      </c>
      <c r="O1223" s="1">
        <v>129.385</v>
      </c>
    </row>
    <row r="1224">
      <c r="A1224" s="4">
        <v>41831.12847222222</v>
      </c>
      <c r="B1224" s="1">
        <v>0.0</v>
      </c>
      <c r="I1224" s="4">
        <v>41833.45486111111</v>
      </c>
      <c r="J1224" s="1">
        <v>0.0</v>
      </c>
      <c r="L1224" s="1">
        <v>2.87521</v>
      </c>
      <c r="O1224" s="1">
        <v>129.385</v>
      </c>
    </row>
    <row r="1225">
      <c r="A1225" s="4">
        <v>41831.131944444445</v>
      </c>
      <c r="B1225" s="1">
        <v>0.0</v>
      </c>
      <c r="I1225" s="4">
        <v>41833.458333333336</v>
      </c>
      <c r="J1225" s="1">
        <v>0.0</v>
      </c>
      <c r="L1225" s="1">
        <v>2.87521</v>
      </c>
      <c r="O1225" s="1">
        <v>129.385</v>
      </c>
    </row>
    <row r="1226">
      <c r="A1226" s="4">
        <v>41831.135416666664</v>
      </c>
      <c r="B1226" s="1">
        <v>0.0</v>
      </c>
      <c r="I1226" s="4">
        <v>41833.461805555555</v>
      </c>
      <c r="J1226" s="1">
        <v>0.0</v>
      </c>
      <c r="L1226" s="1">
        <v>2.87521</v>
      </c>
      <c r="O1226" s="1">
        <v>129.385</v>
      </c>
    </row>
    <row r="1227">
      <c r="A1227" s="4">
        <v>41831.13888888889</v>
      </c>
      <c r="B1227" s="1">
        <v>0.0</v>
      </c>
      <c r="I1227" s="4">
        <v>41833.46527777778</v>
      </c>
      <c r="J1227" s="1">
        <v>0.0</v>
      </c>
      <c r="L1227" s="1">
        <v>2.87521</v>
      </c>
      <c r="O1227" s="1">
        <v>129.385</v>
      </c>
    </row>
    <row r="1228">
      <c r="A1228" s="4">
        <v>41831.14236111111</v>
      </c>
      <c r="B1228" s="1">
        <v>0.0</v>
      </c>
      <c r="I1228" s="4">
        <v>41833.46875</v>
      </c>
      <c r="J1228" s="1">
        <v>0.0</v>
      </c>
      <c r="L1228" s="1">
        <v>2.87521</v>
      </c>
      <c r="O1228" s="1">
        <v>129.385</v>
      </c>
    </row>
    <row r="1229">
      <c r="A1229" s="4">
        <v>41831.145833333336</v>
      </c>
      <c r="B1229" s="1">
        <v>0.0</v>
      </c>
      <c r="I1229" s="4">
        <v>41833.47222222222</v>
      </c>
      <c r="J1229" s="1">
        <v>0.0</v>
      </c>
      <c r="L1229" s="1">
        <v>2.87521</v>
      </c>
      <c r="O1229" s="1">
        <v>129.385</v>
      </c>
    </row>
    <row r="1230">
      <c r="A1230" s="4">
        <v>41831.149305555555</v>
      </c>
      <c r="B1230" s="1">
        <v>0.0</v>
      </c>
      <c r="I1230" s="4">
        <v>41833.475694444445</v>
      </c>
      <c r="J1230" s="1">
        <v>0.0</v>
      </c>
      <c r="L1230" s="1">
        <v>2.87521</v>
      </c>
      <c r="O1230" s="1">
        <v>129.385</v>
      </c>
    </row>
    <row r="1231">
      <c r="A1231" s="4">
        <v>41831.15277777778</v>
      </c>
      <c r="B1231" s="1">
        <v>0.0</v>
      </c>
      <c r="I1231" s="4">
        <v>41833.479166666664</v>
      </c>
      <c r="J1231" s="1">
        <v>0.0</v>
      </c>
      <c r="L1231" s="1">
        <v>2.87521</v>
      </c>
      <c r="O1231" s="1">
        <v>129.385</v>
      </c>
    </row>
    <row r="1232">
      <c r="A1232" s="4">
        <v>41831.15625</v>
      </c>
      <c r="B1232" s="1">
        <v>0.0</v>
      </c>
      <c r="I1232" s="4">
        <v>41833.48263888889</v>
      </c>
      <c r="J1232" s="1">
        <v>0.0</v>
      </c>
      <c r="L1232" s="1">
        <v>2.87521</v>
      </c>
      <c r="O1232" s="1">
        <v>129.385</v>
      </c>
    </row>
    <row r="1233">
      <c r="A1233" s="4">
        <v>41831.15972222222</v>
      </c>
      <c r="B1233" s="1">
        <v>0.0</v>
      </c>
      <c r="I1233" s="4">
        <v>41833.48611111111</v>
      </c>
      <c r="J1233" s="1">
        <v>0.0</v>
      </c>
      <c r="L1233" s="1">
        <v>2.87521</v>
      </c>
      <c r="O1233" s="1">
        <v>129.385</v>
      </c>
    </row>
    <row r="1234">
      <c r="A1234" s="4">
        <v>41831.163194444445</v>
      </c>
      <c r="B1234" s="1">
        <v>0.0</v>
      </c>
      <c r="I1234" s="4">
        <v>41833.489583333336</v>
      </c>
      <c r="J1234" s="1">
        <v>0.0</v>
      </c>
      <c r="L1234" s="1">
        <v>2.87521</v>
      </c>
      <c r="O1234" s="1">
        <v>129.385</v>
      </c>
    </row>
    <row r="1235">
      <c r="A1235" s="4">
        <v>41831.166666666664</v>
      </c>
      <c r="B1235" s="1">
        <v>0.0</v>
      </c>
      <c r="I1235" s="4">
        <v>41833.493055555555</v>
      </c>
      <c r="J1235" s="1">
        <v>0.0</v>
      </c>
      <c r="L1235" s="1">
        <v>2.87521</v>
      </c>
      <c r="O1235" s="1">
        <v>129.385</v>
      </c>
    </row>
    <row r="1236">
      <c r="A1236" s="4">
        <v>41831.17013888889</v>
      </c>
      <c r="B1236" s="1">
        <v>0.0</v>
      </c>
      <c r="I1236" s="4">
        <v>41833.49652777778</v>
      </c>
      <c r="J1236" s="1">
        <v>0.0</v>
      </c>
      <c r="L1236" s="1">
        <v>2.87521</v>
      </c>
      <c r="O1236" s="1">
        <v>129.385</v>
      </c>
    </row>
    <row r="1237">
      <c r="A1237" s="4">
        <v>41831.17361111111</v>
      </c>
      <c r="B1237" s="1">
        <v>0.0</v>
      </c>
      <c r="I1237" s="4">
        <v>41833.5</v>
      </c>
      <c r="J1237" s="1">
        <v>0.0</v>
      </c>
      <c r="L1237" s="1">
        <v>2.87521</v>
      </c>
      <c r="O1237" s="1">
        <v>129.385</v>
      </c>
    </row>
    <row r="1238">
      <c r="A1238" s="4">
        <v>41831.177083333336</v>
      </c>
      <c r="B1238" s="1">
        <v>0.0</v>
      </c>
      <c r="I1238" s="4">
        <v>41833.50347222222</v>
      </c>
      <c r="J1238" s="1">
        <v>0.0</v>
      </c>
      <c r="L1238" s="1">
        <v>2.87521</v>
      </c>
      <c r="O1238" s="1">
        <v>129.385</v>
      </c>
    </row>
    <row r="1239">
      <c r="A1239" s="4">
        <v>41831.180555555555</v>
      </c>
      <c r="B1239" s="1">
        <v>0.0</v>
      </c>
      <c r="I1239" s="4">
        <v>41833.506944444445</v>
      </c>
      <c r="J1239" s="1">
        <v>0.0</v>
      </c>
      <c r="L1239" s="1">
        <v>2.87521</v>
      </c>
      <c r="O1239" s="1">
        <v>129.385</v>
      </c>
    </row>
    <row r="1240">
      <c r="A1240" s="4">
        <v>41831.18402777778</v>
      </c>
      <c r="B1240" s="1">
        <v>0.0</v>
      </c>
      <c r="I1240" s="4">
        <v>41833.510416666664</v>
      </c>
      <c r="J1240" s="1">
        <v>0.0</v>
      </c>
      <c r="L1240" s="1">
        <v>2.87521</v>
      </c>
      <c r="O1240" s="1">
        <v>129.385</v>
      </c>
    </row>
    <row r="1241">
      <c r="A1241" s="4">
        <v>41831.1875</v>
      </c>
      <c r="B1241" s="1">
        <v>0.0</v>
      </c>
      <c r="I1241" s="4">
        <v>41833.51388888889</v>
      </c>
      <c r="J1241" s="1">
        <v>0.0</v>
      </c>
      <c r="L1241" s="1">
        <v>2.87521</v>
      </c>
      <c r="O1241" s="1">
        <v>129.385</v>
      </c>
    </row>
    <row r="1242">
      <c r="A1242" s="4">
        <v>41831.19097222222</v>
      </c>
      <c r="B1242" s="1">
        <v>0.0</v>
      </c>
      <c r="I1242" s="4">
        <v>41833.51736111111</v>
      </c>
      <c r="J1242" s="1">
        <v>0.0</v>
      </c>
      <c r="L1242" s="1">
        <v>2.87521</v>
      </c>
      <c r="O1242" s="1">
        <v>129.385</v>
      </c>
    </row>
    <row r="1243">
      <c r="A1243" s="4">
        <v>41831.194444444445</v>
      </c>
      <c r="B1243" s="1">
        <v>0.0</v>
      </c>
      <c r="I1243" s="4">
        <v>41833.520833333336</v>
      </c>
      <c r="J1243" s="1">
        <v>0.0</v>
      </c>
      <c r="L1243" s="1">
        <v>2.87521</v>
      </c>
      <c r="O1243" s="1">
        <v>129.385</v>
      </c>
    </row>
    <row r="1244">
      <c r="A1244" s="4">
        <v>41831.197916666664</v>
      </c>
      <c r="B1244" s="1">
        <v>0.0</v>
      </c>
      <c r="I1244" s="4">
        <v>41833.524305555555</v>
      </c>
      <c r="J1244" s="1">
        <v>0.0</v>
      </c>
      <c r="L1244" s="1">
        <v>2.87521</v>
      </c>
      <c r="O1244" s="1">
        <v>129.385</v>
      </c>
    </row>
    <row r="1245">
      <c r="A1245" s="4">
        <v>41831.20138888889</v>
      </c>
      <c r="B1245" s="1">
        <v>0.0</v>
      </c>
      <c r="I1245" s="4">
        <v>41833.52777777778</v>
      </c>
      <c r="J1245" s="1">
        <v>0.0</v>
      </c>
      <c r="L1245" s="1">
        <v>2.87521</v>
      </c>
      <c r="O1245" s="1">
        <v>129.385</v>
      </c>
    </row>
    <row r="1246">
      <c r="A1246" s="4">
        <v>41831.20486111111</v>
      </c>
      <c r="B1246" s="1">
        <v>0.0</v>
      </c>
      <c r="I1246" s="4">
        <v>41833.53125</v>
      </c>
      <c r="J1246" s="1">
        <v>0.0</v>
      </c>
      <c r="L1246" s="1">
        <v>2.87521</v>
      </c>
      <c r="O1246" s="1">
        <v>129.385</v>
      </c>
    </row>
    <row r="1247">
      <c r="A1247" s="4">
        <v>41831.208333333336</v>
      </c>
      <c r="B1247" s="1">
        <v>0.0</v>
      </c>
      <c r="I1247" s="4">
        <v>41833.53472222222</v>
      </c>
      <c r="J1247" s="1">
        <v>0.0</v>
      </c>
      <c r="L1247" s="1">
        <v>2.87521</v>
      </c>
      <c r="O1247" s="1">
        <v>129.385</v>
      </c>
    </row>
    <row r="1248">
      <c r="A1248" s="4">
        <v>41831.211805555555</v>
      </c>
      <c r="B1248" s="1">
        <v>0.0</v>
      </c>
      <c r="I1248" s="4">
        <v>41833.538194444445</v>
      </c>
      <c r="J1248" s="1">
        <v>0.0</v>
      </c>
      <c r="L1248" s="1">
        <v>2.87521</v>
      </c>
      <c r="O1248" s="1">
        <v>129.385</v>
      </c>
    </row>
    <row r="1249">
      <c r="A1249" s="4">
        <v>41831.21527777778</v>
      </c>
      <c r="B1249" s="1">
        <v>0.0</v>
      </c>
      <c r="I1249" s="4">
        <v>41833.541666666664</v>
      </c>
      <c r="J1249" s="1">
        <v>0.0</v>
      </c>
      <c r="L1249" s="1">
        <v>2.87521</v>
      </c>
      <c r="O1249" s="1">
        <v>129.385</v>
      </c>
    </row>
    <row r="1250">
      <c r="A1250" s="4">
        <v>41831.21875</v>
      </c>
      <c r="B1250" s="1">
        <v>0.0</v>
      </c>
      <c r="I1250" s="4">
        <v>41833.54513888889</v>
      </c>
      <c r="J1250" s="1">
        <v>0.0</v>
      </c>
      <c r="L1250" s="1">
        <v>2.87521</v>
      </c>
      <c r="O1250" s="1">
        <v>129.385</v>
      </c>
    </row>
    <row r="1251">
      <c r="A1251" s="4">
        <v>41831.22222222222</v>
      </c>
      <c r="B1251" s="1">
        <v>0.0</v>
      </c>
      <c r="I1251" s="4">
        <v>41833.54861111111</v>
      </c>
      <c r="J1251" s="1">
        <v>0.0</v>
      </c>
      <c r="L1251" s="1">
        <v>2.87521</v>
      </c>
      <c r="O1251" s="1">
        <v>129.385</v>
      </c>
    </row>
    <row r="1252">
      <c r="A1252" s="4">
        <v>41831.225694444445</v>
      </c>
      <c r="B1252" s="1">
        <v>0.0</v>
      </c>
      <c r="I1252" s="4">
        <v>41833.552083333336</v>
      </c>
      <c r="J1252" s="1">
        <v>0.0</v>
      </c>
      <c r="L1252" s="1">
        <v>2.87521</v>
      </c>
      <c r="O1252" s="1">
        <v>129.385</v>
      </c>
    </row>
    <row r="1253">
      <c r="A1253" s="4">
        <v>41831.229166666664</v>
      </c>
      <c r="B1253" s="1">
        <v>0.0</v>
      </c>
      <c r="I1253" s="4">
        <v>41833.555555555555</v>
      </c>
      <c r="J1253" s="1">
        <v>0.0</v>
      </c>
      <c r="L1253" s="1">
        <v>2.87521</v>
      </c>
      <c r="O1253" s="1">
        <v>129.385</v>
      </c>
    </row>
    <row r="1254">
      <c r="A1254" s="4">
        <v>41831.23263888889</v>
      </c>
      <c r="B1254" s="1">
        <v>0.0</v>
      </c>
      <c r="I1254" s="4">
        <v>41833.55902777778</v>
      </c>
      <c r="J1254" s="1">
        <v>0.0</v>
      </c>
      <c r="L1254" s="1">
        <v>2.87521</v>
      </c>
      <c r="O1254" s="1">
        <v>129.385</v>
      </c>
    </row>
    <row r="1255">
      <c r="A1255" s="4">
        <v>41831.23611111111</v>
      </c>
      <c r="B1255" s="1">
        <v>0.0</v>
      </c>
      <c r="I1255" s="4">
        <v>41833.5625</v>
      </c>
      <c r="J1255" s="1">
        <v>0.0</v>
      </c>
      <c r="L1255" s="1">
        <v>2.87521</v>
      </c>
      <c r="O1255" s="1">
        <v>129.385</v>
      </c>
    </row>
    <row r="1256">
      <c r="A1256" s="4">
        <v>41831.239583333336</v>
      </c>
      <c r="B1256" s="1">
        <v>0.0</v>
      </c>
      <c r="I1256" s="4">
        <v>41833.56597222222</v>
      </c>
      <c r="J1256" s="1">
        <v>0.0</v>
      </c>
      <c r="L1256" s="1">
        <v>2.87521</v>
      </c>
      <c r="O1256" s="1">
        <v>129.385</v>
      </c>
    </row>
    <row r="1257">
      <c r="A1257" s="4">
        <v>41831.243055555555</v>
      </c>
      <c r="B1257" s="1">
        <v>0.0</v>
      </c>
      <c r="I1257" s="4">
        <v>41833.569444444445</v>
      </c>
      <c r="J1257" s="1">
        <v>0.0</v>
      </c>
      <c r="L1257" s="1">
        <v>2.87521</v>
      </c>
      <c r="O1257" s="1">
        <v>129.385</v>
      </c>
    </row>
    <row r="1258">
      <c r="A1258" s="4">
        <v>41831.24652777778</v>
      </c>
      <c r="B1258" s="1">
        <v>0.0</v>
      </c>
      <c r="I1258" s="4">
        <v>41833.572916666664</v>
      </c>
      <c r="J1258" s="1">
        <v>0.0</v>
      </c>
      <c r="L1258" s="1">
        <v>2.87521</v>
      </c>
      <c r="O1258" s="1">
        <v>129.385</v>
      </c>
    </row>
    <row r="1259">
      <c r="A1259" s="4">
        <v>41831.25</v>
      </c>
      <c r="B1259" s="1">
        <v>0.0</v>
      </c>
      <c r="I1259" s="4">
        <v>41833.57638888889</v>
      </c>
      <c r="J1259" s="1">
        <v>0.0</v>
      </c>
      <c r="L1259" s="1">
        <v>2.87521</v>
      </c>
      <c r="O1259" s="1">
        <v>129.385</v>
      </c>
    </row>
    <row r="1260">
      <c r="A1260" s="4">
        <v>41831.25347222222</v>
      </c>
      <c r="B1260" s="1">
        <v>0.0</v>
      </c>
      <c r="I1260" s="4">
        <v>41833.57986111111</v>
      </c>
      <c r="J1260" s="1">
        <v>0.0</v>
      </c>
      <c r="L1260" s="1">
        <v>2.87521</v>
      </c>
      <c r="O1260" s="1">
        <v>129.385</v>
      </c>
    </row>
    <row r="1261">
      <c r="A1261" s="4">
        <v>41831.256944444445</v>
      </c>
      <c r="B1261" s="1">
        <v>0.0</v>
      </c>
      <c r="I1261" s="4">
        <v>41833.583333333336</v>
      </c>
      <c r="J1261" s="1">
        <v>0.0</v>
      </c>
      <c r="L1261" s="1">
        <v>2.87521</v>
      </c>
      <c r="O1261" s="1">
        <v>129.385</v>
      </c>
    </row>
    <row r="1262">
      <c r="A1262" s="4">
        <v>41831.260416666664</v>
      </c>
      <c r="B1262" s="1">
        <v>0.0</v>
      </c>
      <c r="I1262" s="4">
        <v>41833.586805555555</v>
      </c>
      <c r="J1262" s="1">
        <v>0.0</v>
      </c>
      <c r="L1262" s="1">
        <v>2.87521</v>
      </c>
      <c r="O1262" s="1">
        <v>129.385</v>
      </c>
    </row>
    <row r="1263">
      <c r="A1263" s="4">
        <v>41831.26388888889</v>
      </c>
      <c r="B1263" s="1">
        <v>0.0</v>
      </c>
      <c r="I1263" s="4">
        <v>41833.59027777778</v>
      </c>
      <c r="J1263" s="1">
        <v>0.0</v>
      </c>
      <c r="L1263" s="1">
        <v>2.87521</v>
      </c>
      <c r="O1263" s="1">
        <v>129.385</v>
      </c>
    </row>
    <row r="1264">
      <c r="A1264" s="4">
        <v>41831.26736111111</v>
      </c>
      <c r="B1264" s="1">
        <v>0.0</v>
      </c>
      <c r="I1264" s="4">
        <v>41833.59375</v>
      </c>
      <c r="J1264" s="1">
        <v>0.0</v>
      </c>
      <c r="L1264" s="1">
        <v>2.87521</v>
      </c>
      <c r="O1264" s="1">
        <v>129.385</v>
      </c>
    </row>
    <row r="1265">
      <c r="A1265" s="4">
        <v>41831.270833333336</v>
      </c>
      <c r="B1265" s="1">
        <v>0.0</v>
      </c>
      <c r="I1265" s="4">
        <v>41833.59722222222</v>
      </c>
      <c r="J1265" s="1">
        <v>0.0</v>
      </c>
      <c r="L1265" s="1">
        <v>2.87521</v>
      </c>
      <c r="O1265" s="1">
        <v>129.385</v>
      </c>
    </row>
    <row r="1266">
      <c r="A1266" s="4">
        <v>41831.274305555555</v>
      </c>
      <c r="B1266" s="1">
        <v>0.0</v>
      </c>
      <c r="I1266" s="4">
        <v>41833.600694444445</v>
      </c>
      <c r="J1266" s="1">
        <v>0.0</v>
      </c>
      <c r="L1266" s="1">
        <v>2.87521</v>
      </c>
      <c r="O1266" s="1">
        <v>129.385</v>
      </c>
    </row>
    <row r="1267">
      <c r="A1267" s="4">
        <v>41831.27777777778</v>
      </c>
      <c r="B1267" s="1">
        <v>0.0</v>
      </c>
      <c r="I1267" s="4">
        <v>41833.604166666664</v>
      </c>
      <c r="J1267" s="1">
        <v>0.0</v>
      </c>
      <c r="L1267" s="1">
        <v>2.87521</v>
      </c>
      <c r="O1267" s="1">
        <v>129.385</v>
      </c>
    </row>
    <row r="1268">
      <c r="A1268" s="4">
        <v>41831.28125</v>
      </c>
      <c r="B1268" s="1">
        <v>0.0</v>
      </c>
      <c r="I1268" s="4">
        <v>41833.60763888889</v>
      </c>
      <c r="J1268" s="1">
        <v>0.0</v>
      </c>
      <c r="L1268" s="1">
        <v>2.87521</v>
      </c>
      <c r="O1268" s="1">
        <v>129.385</v>
      </c>
    </row>
    <row r="1269">
      <c r="A1269" s="4">
        <v>41831.28472222222</v>
      </c>
      <c r="B1269" s="1">
        <v>0.0</v>
      </c>
      <c r="I1269" s="4">
        <v>41833.61111111111</v>
      </c>
      <c r="J1269" s="1">
        <v>0.0</v>
      </c>
      <c r="L1269" s="1">
        <v>2.87521</v>
      </c>
      <c r="O1269" s="1">
        <v>129.385</v>
      </c>
    </row>
    <row r="1270">
      <c r="A1270" s="4">
        <v>41831.288194444445</v>
      </c>
      <c r="B1270" s="1">
        <v>0.0</v>
      </c>
      <c r="I1270" s="4">
        <v>41833.614583333336</v>
      </c>
      <c r="J1270" s="1">
        <v>0.0</v>
      </c>
      <c r="L1270" s="1">
        <v>2.87521</v>
      </c>
      <c r="O1270" s="1">
        <v>129.385</v>
      </c>
    </row>
    <row r="1271">
      <c r="A1271" s="4">
        <v>41831.291666666664</v>
      </c>
      <c r="B1271" s="1">
        <v>0.0</v>
      </c>
      <c r="I1271" s="4">
        <v>41833.618055555555</v>
      </c>
      <c r="J1271" s="1">
        <v>0.0</v>
      </c>
      <c r="L1271" s="1">
        <v>2.87521</v>
      </c>
      <c r="O1271" s="1">
        <v>129.385</v>
      </c>
    </row>
    <row r="1272">
      <c r="A1272" s="4">
        <v>41831.29513888889</v>
      </c>
      <c r="B1272" s="1">
        <v>0.0</v>
      </c>
      <c r="I1272" s="4">
        <v>41833.62152777778</v>
      </c>
      <c r="J1272" s="1">
        <v>0.0</v>
      </c>
      <c r="L1272" s="1">
        <v>2.87521</v>
      </c>
      <c r="O1272" s="1">
        <v>129.385</v>
      </c>
    </row>
    <row r="1273">
      <c r="A1273" s="4">
        <v>41831.29861111111</v>
      </c>
      <c r="B1273" s="1">
        <v>0.0</v>
      </c>
      <c r="I1273" s="4">
        <v>41833.625</v>
      </c>
      <c r="J1273" s="1">
        <v>0.0</v>
      </c>
      <c r="L1273" s="1">
        <v>2.87521</v>
      </c>
      <c r="O1273" s="1">
        <v>129.385</v>
      </c>
    </row>
    <row r="1274">
      <c r="A1274" s="4">
        <v>41831.302083333336</v>
      </c>
      <c r="B1274" s="1">
        <v>0.0</v>
      </c>
      <c r="I1274" s="4">
        <v>41833.62847222222</v>
      </c>
      <c r="J1274" s="1">
        <v>0.0</v>
      </c>
      <c r="L1274" s="1">
        <v>2.87521</v>
      </c>
      <c r="O1274" s="1">
        <v>129.385</v>
      </c>
    </row>
    <row r="1275">
      <c r="A1275" s="4">
        <v>41831.305555555555</v>
      </c>
      <c r="B1275" s="1">
        <v>0.0</v>
      </c>
      <c r="I1275" s="4">
        <v>41833.631944444445</v>
      </c>
      <c r="J1275" s="1">
        <v>0.0</v>
      </c>
      <c r="L1275" s="1">
        <v>2.87521</v>
      </c>
      <c r="O1275" s="1">
        <v>129.385</v>
      </c>
    </row>
    <row r="1276">
      <c r="A1276" s="4">
        <v>41831.30902777778</v>
      </c>
      <c r="B1276" s="1">
        <v>0.0</v>
      </c>
      <c r="I1276" s="4">
        <v>41833.635416666664</v>
      </c>
      <c r="J1276" s="1">
        <v>0.0</v>
      </c>
      <c r="L1276" s="1">
        <v>2.87521</v>
      </c>
      <c r="O1276" s="1">
        <v>129.385</v>
      </c>
    </row>
    <row r="1277">
      <c r="A1277" s="4">
        <v>41831.3125</v>
      </c>
      <c r="B1277" s="1">
        <v>0.0</v>
      </c>
      <c r="I1277" s="4">
        <v>41833.63888888889</v>
      </c>
      <c r="J1277" s="1">
        <v>0.0</v>
      </c>
      <c r="L1277" s="1">
        <v>2.87521</v>
      </c>
      <c r="O1277" s="1">
        <v>129.385</v>
      </c>
    </row>
    <row r="1278">
      <c r="A1278" s="4">
        <v>41831.31597222222</v>
      </c>
      <c r="B1278" s="1">
        <v>0.0</v>
      </c>
      <c r="I1278" s="4">
        <v>41833.64236111111</v>
      </c>
      <c r="J1278" s="1">
        <v>0.0</v>
      </c>
      <c r="L1278" s="1">
        <v>2.87521</v>
      </c>
      <c r="O1278" s="1">
        <v>129.385</v>
      </c>
    </row>
    <row r="1279">
      <c r="A1279" s="4">
        <v>41831.319444444445</v>
      </c>
      <c r="B1279" s="1">
        <v>0.0</v>
      </c>
      <c r="I1279" s="4">
        <v>41833.645833333336</v>
      </c>
      <c r="J1279" s="1">
        <v>0.0</v>
      </c>
      <c r="L1279" s="1">
        <v>2.87521</v>
      </c>
      <c r="O1279" s="1">
        <v>129.385</v>
      </c>
    </row>
    <row r="1280">
      <c r="A1280" s="4">
        <v>41831.322916666664</v>
      </c>
      <c r="B1280" s="1">
        <v>0.0</v>
      </c>
      <c r="I1280" s="4">
        <v>41833.649305555555</v>
      </c>
      <c r="J1280" s="1">
        <v>0.0</v>
      </c>
      <c r="L1280" s="1">
        <v>2.87521</v>
      </c>
      <c r="O1280" s="1">
        <v>129.385</v>
      </c>
    </row>
    <row r="1281">
      <c r="A1281" s="4">
        <v>41831.32638888889</v>
      </c>
      <c r="B1281" s="1">
        <v>0.0</v>
      </c>
      <c r="I1281" s="4">
        <v>41833.65277777778</v>
      </c>
      <c r="J1281" s="1">
        <v>0.0</v>
      </c>
      <c r="L1281" s="1">
        <v>2.87521</v>
      </c>
      <c r="O1281" s="1">
        <v>129.385</v>
      </c>
    </row>
    <row r="1282">
      <c r="A1282" s="4">
        <v>41831.32986111111</v>
      </c>
      <c r="B1282" s="1">
        <v>0.0</v>
      </c>
      <c r="I1282" s="4">
        <v>41833.65625</v>
      </c>
      <c r="J1282" s="1">
        <v>0.0</v>
      </c>
      <c r="L1282" s="1">
        <v>2.87521</v>
      </c>
      <c r="O1282" s="1">
        <v>129.385</v>
      </c>
    </row>
    <row r="1283">
      <c r="A1283" s="4">
        <v>41831.333333333336</v>
      </c>
      <c r="B1283" s="1">
        <v>0.0</v>
      </c>
      <c r="I1283" s="4">
        <v>41833.65972222222</v>
      </c>
      <c r="J1283" s="1">
        <v>0.0</v>
      </c>
      <c r="L1283" s="1">
        <v>2.87521</v>
      </c>
      <c r="O1283" s="1">
        <v>129.385</v>
      </c>
    </row>
    <row r="1284">
      <c r="A1284" s="4">
        <v>41831.336805555555</v>
      </c>
      <c r="B1284" s="1">
        <v>0.0</v>
      </c>
      <c r="I1284" s="4">
        <v>41833.663194444445</v>
      </c>
      <c r="J1284" s="1">
        <v>0.0</v>
      </c>
      <c r="L1284" s="1">
        <v>2.87521</v>
      </c>
      <c r="O1284" s="1">
        <v>129.385</v>
      </c>
    </row>
    <row r="1285">
      <c r="A1285" s="4">
        <v>41831.34027777778</v>
      </c>
      <c r="B1285" s="1">
        <v>0.0</v>
      </c>
      <c r="I1285" s="4">
        <v>41833.666666666664</v>
      </c>
      <c r="J1285" s="1">
        <v>0.0</v>
      </c>
      <c r="L1285" s="1">
        <v>2.87521</v>
      </c>
      <c r="O1285" s="1">
        <v>129.385</v>
      </c>
    </row>
    <row r="1286">
      <c r="A1286" s="4">
        <v>41831.34375</v>
      </c>
      <c r="B1286" s="1">
        <v>0.0</v>
      </c>
      <c r="I1286" s="4">
        <v>41833.67013888889</v>
      </c>
      <c r="J1286" s="1">
        <v>0.0</v>
      </c>
      <c r="L1286" s="1">
        <v>2.87521</v>
      </c>
      <c r="O1286" s="1">
        <v>129.385</v>
      </c>
    </row>
    <row r="1287">
      <c r="A1287" s="4">
        <v>41831.34722222222</v>
      </c>
      <c r="B1287" s="1">
        <v>0.0</v>
      </c>
      <c r="I1287" s="4">
        <v>41833.67361111111</v>
      </c>
      <c r="J1287" s="1">
        <v>0.0</v>
      </c>
      <c r="L1287" s="1">
        <v>2.87521</v>
      </c>
      <c r="O1287" s="1">
        <v>129.385</v>
      </c>
    </row>
    <row r="1288">
      <c r="A1288" s="4">
        <v>41831.350694444445</v>
      </c>
      <c r="B1288" s="1">
        <v>0.0</v>
      </c>
      <c r="I1288" s="4">
        <v>41833.677083333336</v>
      </c>
      <c r="J1288" s="1">
        <v>0.0</v>
      </c>
      <c r="L1288" s="1">
        <v>2.87521</v>
      </c>
      <c r="O1288" s="1">
        <v>129.385</v>
      </c>
    </row>
    <row r="1289">
      <c r="A1289" s="4">
        <v>41831.354166666664</v>
      </c>
      <c r="B1289" s="1">
        <v>0.0</v>
      </c>
      <c r="I1289" s="4">
        <v>41833.680555555555</v>
      </c>
      <c r="J1289" s="1">
        <v>0.0</v>
      </c>
      <c r="L1289" s="1">
        <v>2.87521</v>
      </c>
      <c r="O1289" s="1">
        <v>129.385</v>
      </c>
    </row>
    <row r="1290">
      <c r="A1290" s="4">
        <v>41831.35763888889</v>
      </c>
      <c r="B1290" s="1">
        <v>0.0</v>
      </c>
      <c r="I1290" s="4">
        <v>41833.68402777778</v>
      </c>
      <c r="J1290" s="1">
        <v>0.0</v>
      </c>
      <c r="L1290" s="1">
        <v>2.87521</v>
      </c>
      <c r="O1290" s="1">
        <v>129.385</v>
      </c>
    </row>
    <row r="1291">
      <c r="A1291" s="4">
        <v>41831.36111111111</v>
      </c>
      <c r="B1291" s="1">
        <v>0.0</v>
      </c>
      <c r="I1291" s="4">
        <v>41833.6875</v>
      </c>
      <c r="J1291" s="1">
        <v>0.0</v>
      </c>
      <c r="L1291" s="1">
        <v>2.87521</v>
      </c>
      <c r="O1291" s="1">
        <v>129.385</v>
      </c>
    </row>
    <row r="1292">
      <c r="A1292" s="4">
        <v>41831.364583333336</v>
      </c>
      <c r="B1292" s="1">
        <v>0.0</v>
      </c>
      <c r="I1292" s="4">
        <v>41833.69097222222</v>
      </c>
      <c r="J1292" s="1">
        <v>0.0</v>
      </c>
      <c r="L1292" s="1">
        <v>2.87521</v>
      </c>
      <c r="O1292" s="1">
        <v>129.385</v>
      </c>
    </row>
    <row r="1293">
      <c r="A1293" s="4">
        <v>41831.368055555555</v>
      </c>
      <c r="B1293" s="1">
        <v>0.0</v>
      </c>
      <c r="I1293" s="4">
        <v>41833.694444444445</v>
      </c>
      <c r="J1293" s="1">
        <v>0.0</v>
      </c>
      <c r="L1293" s="1">
        <v>2.87521</v>
      </c>
      <c r="O1293" s="1">
        <v>129.385</v>
      </c>
    </row>
    <row r="1294">
      <c r="A1294" s="4">
        <v>41831.37152777778</v>
      </c>
      <c r="B1294" s="1">
        <v>0.0</v>
      </c>
      <c r="I1294" s="4">
        <v>41833.697916666664</v>
      </c>
      <c r="J1294" s="1">
        <v>0.0</v>
      </c>
      <c r="L1294" s="1">
        <v>2.87521</v>
      </c>
      <c r="O1294" s="1">
        <v>129.385</v>
      </c>
    </row>
    <row r="1295">
      <c r="A1295" s="4">
        <v>41831.375</v>
      </c>
      <c r="B1295" s="1">
        <v>0.0</v>
      </c>
      <c r="I1295" s="4">
        <v>41833.70138888889</v>
      </c>
      <c r="J1295" s="1">
        <v>0.0</v>
      </c>
      <c r="L1295" s="1">
        <v>2.87521</v>
      </c>
      <c r="O1295" s="1">
        <v>129.385</v>
      </c>
    </row>
    <row r="1296">
      <c r="A1296" s="4">
        <v>41831.37847222222</v>
      </c>
      <c r="B1296" s="1">
        <v>0.0</v>
      </c>
      <c r="I1296" s="4">
        <v>41833.70486111111</v>
      </c>
      <c r="J1296" s="1">
        <v>0.0</v>
      </c>
      <c r="L1296" s="1">
        <v>2.87521</v>
      </c>
      <c r="O1296" s="1">
        <v>129.385</v>
      </c>
    </row>
    <row r="1297">
      <c r="A1297" s="4">
        <v>41831.381944444445</v>
      </c>
      <c r="B1297" s="1">
        <v>0.0</v>
      </c>
      <c r="I1297" s="4">
        <v>41833.708333333336</v>
      </c>
      <c r="J1297" s="1">
        <v>0.0</v>
      </c>
      <c r="L1297" s="1">
        <v>2.87521</v>
      </c>
      <c r="O1297" s="1">
        <v>129.385</v>
      </c>
    </row>
    <row r="1298">
      <c r="A1298" s="4">
        <v>41831.385416666664</v>
      </c>
      <c r="B1298" s="1">
        <v>0.0</v>
      </c>
      <c r="I1298" s="4">
        <v>41833.711805555555</v>
      </c>
      <c r="J1298" s="1">
        <v>0.0</v>
      </c>
      <c r="L1298" s="1">
        <v>2.87521</v>
      </c>
      <c r="O1298" s="1">
        <v>129.385</v>
      </c>
    </row>
    <row r="1299">
      <c r="A1299" s="4">
        <v>41831.38888888889</v>
      </c>
      <c r="B1299" s="1">
        <v>0.0</v>
      </c>
      <c r="I1299" s="4">
        <v>41833.71527777778</v>
      </c>
      <c r="J1299" s="1">
        <v>0.0</v>
      </c>
      <c r="L1299" s="1">
        <v>2.87521</v>
      </c>
      <c r="O1299" s="1">
        <v>129.385</v>
      </c>
    </row>
    <row r="1300">
      <c r="A1300" s="4">
        <v>41831.39236111111</v>
      </c>
      <c r="B1300" s="1">
        <v>0.0</v>
      </c>
      <c r="I1300" s="4">
        <v>41833.71875</v>
      </c>
      <c r="J1300" s="1">
        <v>0.0</v>
      </c>
      <c r="L1300" s="1">
        <v>2.87521</v>
      </c>
      <c r="O1300" s="1">
        <v>129.385</v>
      </c>
    </row>
    <row r="1301">
      <c r="A1301" s="4">
        <v>41831.395833333336</v>
      </c>
      <c r="B1301" s="1">
        <v>0.0</v>
      </c>
      <c r="I1301" s="4">
        <v>41833.72222222222</v>
      </c>
      <c r="J1301" s="1">
        <v>0.0</v>
      </c>
      <c r="L1301" s="1">
        <v>2.87521</v>
      </c>
      <c r="O1301" s="1">
        <v>129.385</v>
      </c>
    </row>
    <row r="1302">
      <c r="A1302" s="4">
        <v>41831.399305555555</v>
      </c>
      <c r="B1302" s="1">
        <v>0.0</v>
      </c>
      <c r="I1302" s="4">
        <v>41833.725694444445</v>
      </c>
      <c r="J1302" s="1">
        <v>0.0</v>
      </c>
      <c r="L1302" s="1">
        <v>2.87521</v>
      </c>
      <c r="O1302" s="1">
        <v>129.385</v>
      </c>
    </row>
    <row r="1303">
      <c r="A1303" s="4">
        <v>41831.40277777778</v>
      </c>
      <c r="B1303" s="1">
        <v>0.0</v>
      </c>
      <c r="I1303" s="4">
        <v>41833.729166666664</v>
      </c>
      <c r="J1303" s="1">
        <v>0.0</v>
      </c>
      <c r="L1303" s="1">
        <v>2.87521</v>
      </c>
      <c r="O1303" s="1">
        <v>129.385</v>
      </c>
    </row>
    <row r="1304">
      <c r="A1304" s="4">
        <v>41831.40625</v>
      </c>
      <c r="B1304" s="1">
        <v>0.0</v>
      </c>
      <c r="I1304" s="4">
        <v>41833.73263888889</v>
      </c>
      <c r="J1304" s="1">
        <v>0.0</v>
      </c>
      <c r="L1304" s="1">
        <v>2.87521</v>
      </c>
      <c r="O1304" s="1">
        <v>129.385</v>
      </c>
    </row>
    <row r="1305">
      <c r="A1305" s="4">
        <v>41831.40972222222</v>
      </c>
      <c r="B1305" s="1">
        <v>0.0</v>
      </c>
      <c r="I1305" s="4">
        <v>41833.73611111111</v>
      </c>
      <c r="J1305" s="1">
        <v>0.0</v>
      </c>
      <c r="L1305" s="1">
        <v>2.87521</v>
      </c>
      <c r="O1305" s="1">
        <v>129.385</v>
      </c>
    </row>
    <row r="1306">
      <c r="A1306" s="4">
        <v>41831.413194444445</v>
      </c>
      <c r="B1306" s="1">
        <v>0.0</v>
      </c>
      <c r="I1306" s="4">
        <v>41833.739583333336</v>
      </c>
      <c r="J1306" s="1">
        <v>0.0</v>
      </c>
      <c r="L1306" s="1">
        <v>2.87521</v>
      </c>
      <c r="O1306" s="1">
        <v>129.385</v>
      </c>
    </row>
    <row r="1307">
      <c r="A1307" s="4">
        <v>41831.416666666664</v>
      </c>
      <c r="B1307" s="1">
        <v>0.0</v>
      </c>
      <c r="I1307" s="4">
        <v>41833.743055555555</v>
      </c>
      <c r="J1307" s="1">
        <v>0.0</v>
      </c>
      <c r="L1307" s="1">
        <v>2.87521</v>
      </c>
      <c r="O1307" s="1">
        <v>129.385</v>
      </c>
    </row>
    <row r="1308">
      <c r="A1308" s="4">
        <v>41831.42013888889</v>
      </c>
      <c r="B1308" s="1">
        <v>0.0</v>
      </c>
      <c r="I1308" s="4">
        <v>41833.74652777778</v>
      </c>
      <c r="J1308" s="1">
        <v>0.0</v>
      </c>
      <c r="L1308" s="1">
        <v>2.87521</v>
      </c>
      <c r="O1308" s="1">
        <v>129.385</v>
      </c>
    </row>
    <row r="1309">
      <c r="A1309" s="4">
        <v>41831.42361111111</v>
      </c>
      <c r="B1309" s="1">
        <v>0.0</v>
      </c>
      <c r="I1309" s="4">
        <v>41833.75</v>
      </c>
      <c r="J1309" s="1">
        <v>0.0</v>
      </c>
      <c r="L1309" s="1">
        <v>2.87521</v>
      </c>
      <c r="O1309" s="1">
        <v>129.385</v>
      </c>
    </row>
    <row r="1310">
      <c r="A1310" s="4">
        <v>41831.427083333336</v>
      </c>
      <c r="B1310" s="1">
        <v>0.0</v>
      </c>
      <c r="I1310" s="4">
        <v>41833.75347222222</v>
      </c>
      <c r="J1310" s="1">
        <v>0.0</v>
      </c>
      <c r="L1310" s="1">
        <v>2.87521</v>
      </c>
      <c r="O1310" s="1">
        <v>129.385</v>
      </c>
    </row>
    <row r="1311">
      <c r="A1311" s="4">
        <v>41831.430555555555</v>
      </c>
      <c r="B1311" s="1">
        <v>0.0</v>
      </c>
      <c r="I1311" s="4">
        <v>41833.756944444445</v>
      </c>
      <c r="J1311" s="1">
        <v>0.0</v>
      </c>
      <c r="L1311" s="1">
        <v>2.87521</v>
      </c>
      <c r="O1311" s="1">
        <v>129.385</v>
      </c>
    </row>
    <row r="1312">
      <c r="A1312" s="4">
        <v>41831.43402777778</v>
      </c>
      <c r="B1312" s="1">
        <v>0.0</v>
      </c>
      <c r="I1312" s="4">
        <v>41833.760416666664</v>
      </c>
      <c r="J1312" s="1">
        <v>0.0</v>
      </c>
      <c r="L1312" s="1">
        <v>2.87521</v>
      </c>
      <c r="O1312" s="1">
        <v>129.385</v>
      </c>
    </row>
    <row r="1313">
      <c r="A1313" s="4">
        <v>41831.4375</v>
      </c>
      <c r="B1313" s="1">
        <v>0.0</v>
      </c>
      <c r="I1313" s="4">
        <v>41833.76388888889</v>
      </c>
      <c r="J1313" s="1">
        <v>0.0</v>
      </c>
      <c r="L1313" s="1">
        <v>2.87521</v>
      </c>
      <c r="O1313" s="1">
        <v>129.385</v>
      </c>
    </row>
    <row r="1314">
      <c r="A1314" s="4">
        <v>41831.44097222222</v>
      </c>
      <c r="B1314" s="1">
        <v>0.0</v>
      </c>
      <c r="I1314" s="4">
        <v>41833.76736111111</v>
      </c>
      <c r="J1314" s="1">
        <v>0.0</v>
      </c>
      <c r="L1314" s="1">
        <v>2.87521</v>
      </c>
      <c r="O1314" s="1">
        <v>129.385</v>
      </c>
    </row>
    <row r="1315">
      <c r="A1315" s="4">
        <v>41831.444444444445</v>
      </c>
      <c r="B1315" s="1">
        <v>0.0</v>
      </c>
      <c r="I1315" s="4">
        <v>41833.770833333336</v>
      </c>
      <c r="J1315" s="1">
        <v>0.0</v>
      </c>
      <c r="L1315" s="1">
        <v>2.87521</v>
      </c>
      <c r="O1315" s="1">
        <v>129.385</v>
      </c>
    </row>
    <row r="1316">
      <c r="A1316" s="4">
        <v>41831.447916666664</v>
      </c>
      <c r="B1316" s="1">
        <v>0.0</v>
      </c>
      <c r="I1316" s="4">
        <v>41833.774305555555</v>
      </c>
      <c r="J1316" s="1">
        <v>0.0</v>
      </c>
      <c r="L1316" s="1">
        <v>2.87521</v>
      </c>
      <c r="O1316" s="1">
        <v>129.385</v>
      </c>
    </row>
    <row r="1317">
      <c r="A1317" s="4">
        <v>41831.45138888889</v>
      </c>
      <c r="B1317" s="1">
        <v>0.0</v>
      </c>
      <c r="I1317" s="4">
        <v>41833.77777777778</v>
      </c>
      <c r="J1317" s="1">
        <v>0.0</v>
      </c>
      <c r="L1317" s="1">
        <v>2.87521</v>
      </c>
      <c r="O1317" s="1">
        <v>129.385</v>
      </c>
    </row>
    <row r="1318">
      <c r="A1318" s="4">
        <v>41831.45486111111</v>
      </c>
      <c r="B1318" s="1">
        <v>0.0</v>
      </c>
      <c r="I1318" s="4">
        <v>41833.78125</v>
      </c>
      <c r="J1318" s="1">
        <v>0.0</v>
      </c>
      <c r="L1318" s="1">
        <v>2.87521</v>
      </c>
      <c r="O1318" s="1">
        <v>129.385</v>
      </c>
    </row>
    <row r="1319">
      <c r="A1319" s="4">
        <v>41831.458333333336</v>
      </c>
      <c r="B1319" s="1">
        <v>0.0</v>
      </c>
      <c r="I1319" s="4">
        <v>41833.78472222222</v>
      </c>
      <c r="J1319" s="1">
        <v>0.0</v>
      </c>
      <c r="L1319" s="1">
        <v>2.87521</v>
      </c>
      <c r="O1319" s="1">
        <v>129.385</v>
      </c>
    </row>
    <row r="1320">
      <c r="A1320" s="4">
        <v>41831.461805555555</v>
      </c>
      <c r="B1320" s="1">
        <v>0.0</v>
      </c>
      <c r="I1320" s="4">
        <v>41833.788194444445</v>
      </c>
      <c r="J1320" s="1">
        <v>0.0</v>
      </c>
      <c r="L1320" s="1">
        <v>2.87521</v>
      </c>
      <c r="O1320" s="1">
        <v>129.385</v>
      </c>
    </row>
    <row r="1321">
      <c r="A1321" s="4">
        <v>41831.46527777778</v>
      </c>
      <c r="B1321" s="1">
        <v>0.0</v>
      </c>
      <c r="I1321" s="4">
        <v>41833.791666666664</v>
      </c>
      <c r="J1321" s="1">
        <v>0.0</v>
      </c>
      <c r="L1321" s="1">
        <v>2.87521</v>
      </c>
      <c r="O1321" s="1">
        <v>129.385</v>
      </c>
    </row>
    <row r="1322">
      <c r="A1322" s="4">
        <v>41831.46875</v>
      </c>
      <c r="B1322" s="1">
        <v>0.0</v>
      </c>
      <c r="I1322" s="4">
        <v>41833.79513888889</v>
      </c>
      <c r="J1322" s="1">
        <v>0.0</v>
      </c>
      <c r="L1322" s="1">
        <v>2.87521</v>
      </c>
      <c r="O1322" s="1">
        <v>129.385</v>
      </c>
    </row>
    <row r="1323">
      <c r="A1323" s="4">
        <v>41831.47222222222</v>
      </c>
      <c r="B1323" s="1">
        <v>0.0</v>
      </c>
      <c r="I1323" s="4">
        <v>41833.79861111111</v>
      </c>
      <c r="J1323" s="1">
        <v>0.0</v>
      </c>
      <c r="L1323" s="1">
        <v>2.87521</v>
      </c>
      <c r="O1323" s="1">
        <v>129.385</v>
      </c>
    </row>
    <row r="1324">
      <c r="A1324" s="4">
        <v>41831.475694444445</v>
      </c>
      <c r="B1324" s="1">
        <v>0.0</v>
      </c>
      <c r="I1324" s="4">
        <v>41833.802083333336</v>
      </c>
      <c r="J1324" s="1">
        <v>0.0</v>
      </c>
      <c r="L1324" s="1">
        <v>2.87521</v>
      </c>
      <c r="O1324" s="1">
        <v>129.385</v>
      </c>
    </row>
    <row r="1325">
      <c r="A1325" s="4">
        <v>41831.479166666664</v>
      </c>
      <c r="B1325" s="1">
        <v>0.0</v>
      </c>
      <c r="I1325" s="4">
        <v>41833.805555555555</v>
      </c>
      <c r="J1325" s="1">
        <v>0.0</v>
      </c>
      <c r="L1325" s="1">
        <v>2.87521</v>
      </c>
      <c r="O1325" s="1">
        <v>129.385</v>
      </c>
    </row>
    <row r="1326">
      <c r="A1326" s="4">
        <v>41831.48263888889</v>
      </c>
      <c r="B1326" s="1">
        <v>0.0</v>
      </c>
      <c r="I1326" s="4">
        <v>41833.80902777778</v>
      </c>
      <c r="J1326" s="1">
        <v>0.0</v>
      </c>
      <c r="L1326" s="1">
        <v>2.87521</v>
      </c>
      <c r="O1326" s="1">
        <v>129.385</v>
      </c>
    </row>
    <row r="1327">
      <c r="A1327" s="4">
        <v>41831.48611111111</v>
      </c>
      <c r="B1327" s="1">
        <v>0.0</v>
      </c>
      <c r="I1327" s="4">
        <v>41833.8125</v>
      </c>
      <c r="J1327" s="1">
        <v>0.0</v>
      </c>
      <c r="L1327" s="1">
        <v>2.87521</v>
      </c>
      <c r="O1327" s="1">
        <v>129.385</v>
      </c>
    </row>
    <row r="1328">
      <c r="A1328" s="4">
        <v>41831.489583333336</v>
      </c>
      <c r="B1328" s="1">
        <v>0.0</v>
      </c>
      <c r="I1328" s="4">
        <v>41833.81597222222</v>
      </c>
      <c r="J1328" s="1">
        <v>0.0</v>
      </c>
      <c r="L1328" s="1">
        <v>2.87521</v>
      </c>
      <c r="O1328" s="1">
        <v>129.385</v>
      </c>
    </row>
    <row r="1329">
      <c r="A1329" s="4">
        <v>41831.493055555555</v>
      </c>
      <c r="B1329" s="1">
        <v>0.0</v>
      </c>
      <c r="I1329" s="4">
        <v>41833.819444444445</v>
      </c>
      <c r="J1329" s="1">
        <v>0.0</v>
      </c>
      <c r="L1329" s="1">
        <v>2.87521</v>
      </c>
      <c r="O1329" s="1">
        <v>129.385</v>
      </c>
    </row>
    <row r="1330">
      <c r="A1330" s="4">
        <v>41831.49652777778</v>
      </c>
      <c r="B1330" s="1">
        <v>0.0</v>
      </c>
      <c r="I1330" s="4">
        <v>41833.822916666664</v>
      </c>
      <c r="J1330" s="1">
        <v>0.0</v>
      </c>
      <c r="L1330" s="1">
        <v>2.87521</v>
      </c>
      <c r="O1330" s="1">
        <v>129.385</v>
      </c>
    </row>
    <row r="1331">
      <c r="A1331" s="4">
        <v>41831.5</v>
      </c>
      <c r="B1331" s="1">
        <v>0.0</v>
      </c>
      <c r="I1331" s="4">
        <v>41833.82638888889</v>
      </c>
      <c r="J1331" s="1">
        <v>0.0</v>
      </c>
      <c r="L1331" s="1">
        <v>2.87521</v>
      </c>
      <c r="O1331" s="1">
        <v>129.385</v>
      </c>
    </row>
    <row r="1332">
      <c r="A1332" s="4">
        <v>41831.50347222222</v>
      </c>
      <c r="B1332" s="1">
        <v>0.0</v>
      </c>
      <c r="I1332" s="4">
        <v>41833.82986111111</v>
      </c>
      <c r="J1332" s="1">
        <v>0.0</v>
      </c>
      <c r="L1332" s="1">
        <v>2.87521</v>
      </c>
      <c r="O1332" s="1">
        <v>129.385</v>
      </c>
    </row>
    <row r="1333">
      <c r="A1333" s="4">
        <v>41831.506944444445</v>
      </c>
      <c r="B1333" s="1">
        <v>0.0</v>
      </c>
      <c r="I1333" s="4">
        <v>41833.833333333336</v>
      </c>
      <c r="J1333" s="1">
        <v>0.0</v>
      </c>
      <c r="L1333" s="1">
        <v>2.87521</v>
      </c>
      <c r="O1333" s="1">
        <v>129.385</v>
      </c>
    </row>
    <row r="1334">
      <c r="A1334" s="4">
        <v>41831.510416666664</v>
      </c>
      <c r="B1334" s="1">
        <v>0.0</v>
      </c>
      <c r="I1334" s="4">
        <v>41833.836805555555</v>
      </c>
      <c r="J1334" s="1">
        <v>0.0</v>
      </c>
      <c r="L1334" s="1">
        <v>2.87521</v>
      </c>
      <c r="O1334" s="1">
        <v>129.385</v>
      </c>
    </row>
    <row r="1335">
      <c r="A1335" s="4">
        <v>41831.51388888889</v>
      </c>
      <c r="B1335" s="1">
        <v>0.0</v>
      </c>
      <c r="I1335" s="4">
        <v>41833.84027777778</v>
      </c>
      <c r="J1335" s="1">
        <v>0.0</v>
      </c>
      <c r="L1335" s="1">
        <v>2.87521</v>
      </c>
      <c r="O1335" s="1">
        <v>129.385</v>
      </c>
    </row>
    <row r="1336">
      <c r="A1336" s="4">
        <v>41831.51736111111</v>
      </c>
      <c r="B1336" s="1">
        <v>0.0</v>
      </c>
      <c r="I1336" s="4">
        <v>41833.84375</v>
      </c>
      <c r="J1336" s="1">
        <v>0.0</v>
      </c>
      <c r="L1336" s="1">
        <v>2.87521</v>
      </c>
      <c r="O1336" s="1">
        <v>129.385</v>
      </c>
    </row>
    <row r="1337">
      <c r="A1337" s="4">
        <v>41831.520833333336</v>
      </c>
      <c r="B1337" s="1">
        <v>0.0</v>
      </c>
      <c r="I1337" s="4">
        <v>41833.84722222222</v>
      </c>
      <c r="J1337" s="1">
        <v>0.0</v>
      </c>
      <c r="L1337" s="1">
        <v>2.87521</v>
      </c>
      <c r="O1337" s="1">
        <v>129.385</v>
      </c>
    </row>
    <row r="1338">
      <c r="A1338" s="4">
        <v>41831.524305555555</v>
      </c>
      <c r="B1338" s="1">
        <v>0.0</v>
      </c>
      <c r="I1338" s="4">
        <v>41833.850694444445</v>
      </c>
      <c r="J1338" s="1">
        <v>0.0</v>
      </c>
      <c r="L1338" s="1">
        <v>2.87521</v>
      </c>
      <c r="O1338" s="1">
        <v>129.385</v>
      </c>
    </row>
    <row r="1339">
      <c r="A1339" s="4">
        <v>41831.52777777778</v>
      </c>
      <c r="B1339" s="1">
        <v>0.0</v>
      </c>
      <c r="I1339" s="4">
        <v>41833.854166666664</v>
      </c>
      <c r="J1339" s="1">
        <v>0.0</v>
      </c>
      <c r="L1339" s="1">
        <v>2.87521</v>
      </c>
      <c r="O1339" s="1">
        <v>129.385</v>
      </c>
    </row>
    <row r="1340">
      <c r="A1340" s="4">
        <v>41831.53125</v>
      </c>
      <c r="B1340" s="1">
        <v>0.0</v>
      </c>
      <c r="I1340" s="4">
        <v>41833.85763888889</v>
      </c>
      <c r="J1340" s="1">
        <v>0.0</v>
      </c>
      <c r="L1340" s="1">
        <v>2.87521</v>
      </c>
      <c r="O1340" s="1">
        <v>129.385</v>
      </c>
    </row>
    <row r="1341">
      <c r="A1341" s="4">
        <v>41831.53472222222</v>
      </c>
      <c r="B1341" s="1">
        <v>0.0</v>
      </c>
      <c r="I1341" s="4">
        <v>41833.86111111111</v>
      </c>
      <c r="J1341" s="1">
        <v>0.0</v>
      </c>
      <c r="L1341" s="1">
        <v>2.87521</v>
      </c>
      <c r="O1341" s="1">
        <v>129.385</v>
      </c>
    </row>
    <row r="1342">
      <c r="A1342" s="4">
        <v>41831.538194444445</v>
      </c>
      <c r="B1342" s="1">
        <v>0.0</v>
      </c>
      <c r="I1342" s="4">
        <v>41833.864583333336</v>
      </c>
      <c r="J1342" s="1">
        <v>0.0</v>
      </c>
      <c r="L1342" s="1">
        <v>2.87521</v>
      </c>
      <c r="O1342" s="1">
        <v>129.385</v>
      </c>
    </row>
    <row r="1343">
      <c r="A1343" s="4">
        <v>41831.541666666664</v>
      </c>
      <c r="B1343" s="1">
        <v>0.0</v>
      </c>
      <c r="I1343" s="4">
        <v>41833.868055555555</v>
      </c>
      <c r="J1343" s="1">
        <v>0.0</v>
      </c>
      <c r="L1343" s="1">
        <v>2.87521</v>
      </c>
      <c r="O1343" s="1">
        <v>129.385</v>
      </c>
    </row>
    <row r="1344">
      <c r="A1344" s="4">
        <v>41831.54513888889</v>
      </c>
      <c r="B1344" s="1">
        <v>0.0</v>
      </c>
      <c r="I1344" s="4">
        <v>41833.87152777778</v>
      </c>
      <c r="J1344" s="1">
        <v>0.0</v>
      </c>
      <c r="L1344" s="1">
        <v>2.87521</v>
      </c>
      <c r="O1344" s="1">
        <v>129.385</v>
      </c>
    </row>
    <row r="1345">
      <c r="A1345" s="4">
        <v>41831.54861111111</v>
      </c>
      <c r="B1345" s="1">
        <v>0.0</v>
      </c>
      <c r="I1345" s="4">
        <v>41833.875</v>
      </c>
      <c r="J1345" s="1">
        <v>0.0</v>
      </c>
      <c r="L1345" s="1">
        <v>2.87521</v>
      </c>
      <c r="O1345" s="1">
        <v>129.385</v>
      </c>
    </row>
    <row r="1346">
      <c r="A1346" s="4">
        <v>41831.552083333336</v>
      </c>
      <c r="B1346" s="1">
        <v>0.0</v>
      </c>
      <c r="I1346" s="4">
        <v>41833.87847222222</v>
      </c>
      <c r="J1346" s="1">
        <v>0.0</v>
      </c>
      <c r="L1346" s="1">
        <v>2.87521</v>
      </c>
      <c r="O1346" s="1">
        <v>129.385</v>
      </c>
    </row>
    <row r="1347">
      <c r="A1347" s="4">
        <v>41831.555555555555</v>
      </c>
      <c r="B1347" s="1">
        <v>0.0</v>
      </c>
      <c r="I1347" s="4">
        <v>41833.881944444445</v>
      </c>
      <c r="J1347" s="1">
        <v>0.0</v>
      </c>
      <c r="L1347" s="1">
        <v>2.87521</v>
      </c>
      <c r="O1347" s="1">
        <v>129.385</v>
      </c>
    </row>
    <row r="1348">
      <c r="A1348" s="4">
        <v>41831.55902777778</v>
      </c>
      <c r="B1348" s="1">
        <v>0.0</v>
      </c>
      <c r="I1348" s="4">
        <v>41833.885416666664</v>
      </c>
      <c r="J1348" s="1">
        <v>0.0</v>
      </c>
      <c r="L1348" s="1">
        <v>2.87521</v>
      </c>
      <c r="O1348" s="1">
        <v>129.385</v>
      </c>
    </row>
    <row r="1349">
      <c r="A1349" s="4">
        <v>41831.5625</v>
      </c>
      <c r="B1349" s="1">
        <v>0.0</v>
      </c>
      <c r="I1349" s="4">
        <v>41833.88888888889</v>
      </c>
      <c r="J1349" s="1">
        <v>0.0</v>
      </c>
      <c r="L1349" s="1">
        <v>2.87521</v>
      </c>
      <c r="O1349" s="1">
        <v>129.385</v>
      </c>
    </row>
    <row r="1350">
      <c r="A1350" s="4">
        <v>41831.56597222222</v>
      </c>
      <c r="B1350" s="1">
        <v>0.0</v>
      </c>
      <c r="I1350" s="4">
        <v>41833.89236111111</v>
      </c>
      <c r="J1350" s="1">
        <v>0.0</v>
      </c>
      <c r="L1350" s="1">
        <v>2.87521</v>
      </c>
      <c r="O1350" s="1">
        <v>129.385</v>
      </c>
    </row>
    <row r="1351">
      <c r="A1351" s="4">
        <v>41831.569444444445</v>
      </c>
      <c r="B1351" s="1">
        <v>0.0</v>
      </c>
      <c r="I1351" s="4">
        <v>41833.895833333336</v>
      </c>
      <c r="J1351" s="1">
        <v>0.0</v>
      </c>
      <c r="L1351" s="1">
        <v>2.87521</v>
      </c>
      <c r="O1351" s="1">
        <v>129.385</v>
      </c>
    </row>
    <row r="1352">
      <c r="A1352" s="4">
        <v>41831.572916666664</v>
      </c>
      <c r="B1352" s="1">
        <v>0.0</v>
      </c>
      <c r="I1352" s="4">
        <v>41833.899305555555</v>
      </c>
      <c r="J1352" s="1">
        <v>0.0</v>
      </c>
      <c r="L1352" s="1">
        <v>2.87521</v>
      </c>
      <c r="O1352" s="1">
        <v>129.385</v>
      </c>
    </row>
    <row r="1353">
      <c r="A1353" s="4">
        <v>41831.57638888889</v>
      </c>
      <c r="B1353" s="1">
        <v>0.0</v>
      </c>
      <c r="I1353" s="4">
        <v>41833.90277777778</v>
      </c>
      <c r="J1353" s="1">
        <v>0.0</v>
      </c>
      <c r="L1353" s="1">
        <v>2.87521</v>
      </c>
      <c r="O1353" s="1">
        <v>129.385</v>
      </c>
    </row>
    <row r="1354">
      <c r="A1354" s="4">
        <v>41831.57986111111</v>
      </c>
      <c r="B1354" s="1">
        <v>0.0</v>
      </c>
      <c r="I1354" s="4">
        <v>41833.90625</v>
      </c>
      <c r="J1354" s="1">
        <v>0.0</v>
      </c>
      <c r="L1354" s="1">
        <v>2.87521</v>
      </c>
      <c r="O1354" s="1">
        <v>129.385</v>
      </c>
    </row>
    <row r="1355">
      <c r="A1355" s="4">
        <v>41831.583333333336</v>
      </c>
      <c r="B1355" s="1">
        <v>0.0</v>
      </c>
      <c r="I1355" s="4">
        <v>41833.90972222222</v>
      </c>
      <c r="J1355" s="1">
        <v>0.0</v>
      </c>
      <c r="L1355" s="1">
        <v>2.87521</v>
      </c>
      <c r="O1355" s="1">
        <v>129.385</v>
      </c>
    </row>
    <row r="1356">
      <c r="A1356" s="4">
        <v>41831.586805555555</v>
      </c>
      <c r="B1356" s="1">
        <v>0.0</v>
      </c>
      <c r="I1356" s="4">
        <v>41833.913194444445</v>
      </c>
      <c r="J1356" s="1">
        <v>0.0</v>
      </c>
      <c r="L1356" s="1">
        <v>2.87521</v>
      </c>
      <c r="O1356" s="1">
        <v>129.385</v>
      </c>
    </row>
    <row r="1357">
      <c r="A1357" s="4">
        <v>41831.59027777778</v>
      </c>
      <c r="B1357" s="1">
        <v>0.0</v>
      </c>
      <c r="I1357" s="4">
        <v>41833.916666666664</v>
      </c>
      <c r="J1357" s="1">
        <v>0.0</v>
      </c>
      <c r="L1357" s="1">
        <v>2.87521</v>
      </c>
      <c r="O1357" s="1">
        <v>129.385</v>
      </c>
    </row>
    <row r="1358">
      <c r="A1358" s="4">
        <v>41831.59375</v>
      </c>
      <c r="B1358" s="1">
        <v>0.0</v>
      </c>
      <c r="I1358" s="4">
        <v>41833.92013888889</v>
      </c>
      <c r="J1358" s="1">
        <v>0.0</v>
      </c>
      <c r="L1358" s="1">
        <v>2.87521</v>
      </c>
      <c r="O1358" s="1">
        <v>129.385</v>
      </c>
    </row>
    <row r="1359">
      <c r="A1359" s="4">
        <v>41831.59722222222</v>
      </c>
      <c r="B1359" s="1">
        <v>0.0</v>
      </c>
      <c r="I1359" s="4">
        <v>41833.92361111111</v>
      </c>
      <c r="J1359" s="1">
        <v>0.0</v>
      </c>
      <c r="L1359" s="1">
        <v>2.87521</v>
      </c>
      <c r="O1359" s="1">
        <v>129.385</v>
      </c>
    </row>
    <row r="1360">
      <c r="A1360" s="4">
        <v>41831.600694444445</v>
      </c>
      <c r="B1360" s="1">
        <v>0.0</v>
      </c>
      <c r="I1360" s="4">
        <v>41833.927083333336</v>
      </c>
      <c r="J1360" s="1">
        <v>0.0</v>
      </c>
      <c r="L1360" s="1">
        <v>2.87521</v>
      </c>
      <c r="O1360" s="1">
        <v>129.385</v>
      </c>
    </row>
    <row r="1361">
      <c r="A1361" s="4">
        <v>41831.604166666664</v>
      </c>
      <c r="B1361" s="1">
        <v>0.0</v>
      </c>
      <c r="I1361" s="4">
        <v>41833.930555555555</v>
      </c>
      <c r="J1361" s="1">
        <v>0.0</v>
      </c>
      <c r="L1361" s="1">
        <v>2.87521</v>
      </c>
      <c r="O1361" s="1">
        <v>129.385</v>
      </c>
    </row>
    <row r="1362">
      <c r="A1362" s="4">
        <v>41831.60763888889</v>
      </c>
      <c r="B1362" s="1">
        <v>0.0</v>
      </c>
      <c r="I1362" s="4">
        <v>41833.93402777778</v>
      </c>
      <c r="J1362" s="1">
        <v>0.0</v>
      </c>
      <c r="L1362" s="1">
        <v>2.87521</v>
      </c>
      <c r="O1362" s="1">
        <v>129.385</v>
      </c>
    </row>
    <row r="1363">
      <c r="A1363" s="4">
        <v>41831.61111111111</v>
      </c>
      <c r="B1363" s="1">
        <v>0.0</v>
      </c>
      <c r="I1363" s="4">
        <v>41833.9375</v>
      </c>
      <c r="J1363" s="1">
        <v>0.0</v>
      </c>
      <c r="L1363" s="1">
        <v>2.87521</v>
      </c>
      <c r="O1363" s="1">
        <v>129.385</v>
      </c>
    </row>
    <row r="1364">
      <c r="A1364" s="4">
        <v>41831.614583333336</v>
      </c>
      <c r="B1364" s="1">
        <v>0.0</v>
      </c>
      <c r="I1364" s="4">
        <v>41833.94097222222</v>
      </c>
      <c r="J1364" s="1">
        <v>0.0</v>
      </c>
      <c r="L1364" s="1">
        <v>2.87521</v>
      </c>
      <c r="O1364" s="1">
        <v>129.385</v>
      </c>
    </row>
    <row r="1365">
      <c r="A1365" s="4">
        <v>41831.618055555555</v>
      </c>
      <c r="B1365" s="1">
        <v>0.0</v>
      </c>
      <c r="I1365" s="4">
        <v>41833.944444444445</v>
      </c>
      <c r="J1365" s="1">
        <v>0.0</v>
      </c>
      <c r="L1365" s="1">
        <v>2.87521</v>
      </c>
      <c r="O1365" s="1">
        <v>129.385</v>
      </c>
    </row>
    <row r="1366">
      <c r="A1366" s="4">
        <v>41831.62152777778</v>
      </c>
      <c r="B1366" s="1">
        <v>0.0</v>
      </c>
      <c r="I1366" s="4">
        <v>41833.947916666664</v>
      </c>
      <c r="J1366" s="1">
        <v>0.0</v>
      </c>
      <c r="L1366" s="1">
        <v>2.87521</v>
      </c>
      <c r="O1366" s="1">
        <v>129.385</v>
      </c>
    </row>
    <row r="1367">
      <c r="A1367" s="4">
        <v>41831.625</v>
      </c>
      <c r="B1367" s="1">
        <v>0.0</v>
      </c>
      <c r="I1367" s="4">
        <v>41833.95138888889</v>
      </c>
      <c r="J1367" s="1">
        <v>0.0</v>
      </c>
      <c r="L1367" s="1">
        <v>2.87521</v>
      </c>
      <c r="O1367" s="1">
        <v>129.385</v>
      </c>
    </row>
    <row r="1368">
      <c r="A1368" s="4">
        <v>41831.62847222222</v>
      </c>
      <c r="B1368" s="1">
        <v>0.0</v>
      </c>
      <c r="I1368" s="4">
        <v>41833.95486111111</v>
      </c>
      <c r="J1368" s="1">
        <v>0.0</v>
      </c>
      <c r="L1368" s="1">
        <v>2.87521</v>
      </c>
      <c r="O1368" s="1">
        <v>129.385</v>
      </c>
    </row>
    <row r="1369">
      <c r="A1369" s="4">
        <v>41831.631944444445</v>
      </c>
      <c r="B1369" s="1">
        <v>0.0</v>
      </c>
      <c r="I1369" s="4">
        <v>41833.958333333336</v>
      </c>
      <c r="J1369" s="1">
        <v>0.0</v>
      </c>
      <c r="L1369" s="1">
        <v>2.87521</v>
      </c>
      <c r="O1369" s="1">
        <v>129.385</v>
      </c>
    </row>
    <row r="1370">
      <c r="A1370" s="4">
        <v>41831.635416666664</v>
      </c>
      <c r="B1370" s="1">
        <v>0.0</v>
      </c>
      <c r="I1370" s="4">
        <v>41833.961805555555</v>
      </c>
      <c r="J1370" s="1">
        <v>0.0</v>
      </c>
      <c r="L1370" s="1">
        <v>2.87521</v>
      </c>
      <c r="O1370" s="1">
        <v>129.385</v>
      </c>
    </row>
    <row r="1371">
      <c r="A1371" s="4">
        <v>41831.63888888889</v>
      </c>
      <c r="B1371" s="1">
        <v>0.0</v>
      </c>
      <c r="I1371" s="4">
        <v>41833.96527777778</v>
      </c>
      <c r="J1371" s="1">
        <v>0.0</v>
      </c>
      <c r="L1371" s="1">
        <v>2.87521</v>
      </c>
      <c r="O1371" s="1">
        <v>129.385</v>
      </c>
    </row>
    <row r="1372">
      <c r="A1372" s="4">
        <v>41831.67361111111</v>
      </c>
      <c r="B1372" s="1">
        <v>0.0</v>
      </c>
      <c r="I1372" s="4">
        <v>41833.96875</v>
      </c>
      <c r="J1372" s="1">
        <v>0.0</v>
      </c>
      <c r="L1372" s="1">
        <v>2.87521</v>
      </c>
      <c r="O1372" s="1">
        <v>129.385</v>
      </c>
    </row>
    <row r="1373">
      <c r="A1373" s="4">
        <v>41831.677083333336</v>
      </c>
      <c r="B1373" s="1">
        <v>0.0</v>
      </c>
      <c r="I1373" s="4">
        <v>41833.97222222222</v>
      </c>
      <c r="J1373" s="1">
        <v>0.0</v>
      </c>
      <c r="L1373" s="1">
        <v>2.87521</v>
      </c>
      <c r="O1373" s="1">
        <v>129.385</v>
      </c>
    </row>
    <row r="1374">
      <c r="A1374" s="4">
        <v>41831.680555555555</v>
      </c>
      <c r="B1374" s="1">
        <v>0.0</v>
      </c>
      <c r="I1374" s="4">
        <v>41833.975694444445</v>
      </c>
      <c r="J1374" s="1">
        <v>0.0</v>
      </c>
      <c r="L1374" s="1">
        <v>2.87521</v>
      </c>
      <c r="O1374" s="1">
        <v>129.385</v>
      </c>
    </row>
    <row r="1375">
      <c r="A1375" s="4">
        <v>41831.68402777778</v>
      </c>
      <c r="B1375" s="1">
        <v>0.943357445</v>
      </c>
      <c r="I1375" s="4">
        <v>41833.979166666664</v>
      </c>
      <c r="J1375" s="1">
        <v>0.0</v>
      </c>
      <c r="L1375" s="1">
        <v>2.87521</v>
      </c>
      <c r="O1375" s="1">
        <v>129.385</v>
      </c>
    </row>
    <row r="1376">
      <c r="A1376" s="4">
        <v>41831.6875</v>
      </c>
      <c r="B1376" s="1">
        <v>0.0</v>
      </c>
      <c r="I1376" s="4">
        <v>41833.98263888889</v>
      </c>
      <c r="J1376" s="1">
        <v>0.0</v>
      </c>
      <c r="L1376" s="1">
        <v>2.87521</v>
      </c>
      <c r="O1376" s="1">
        <v>129.385</v>
      </c>
    </row>
    <row r="1377">
      <c r="A1377" s="4">
        <v>41831.69097222222</v>
      </c>
      <c r="B1377" s="1">
        <v>0.0</v>
      </c>
      <c r="I1377" s="4">
        <v>41833.98611111111</v>
      </c>
      <c r="J1377" s="1">
        <v>0.0</v>
      </c>
      <c r="L1377" s="1">
        <v>2.87521</v>
      </c>
      <c r="O1377" s="1">
        <v>129.385</v>
      </c>
    </row>
    <row r="1378">
      <c r="A1378" s="4">
        <v>41831.694444444445</v>
      </c>
      <c r="B1378" s="1">
        <v>0.0</v>
      </c>
      <c r="I1378" s="4">
        <v>41833.989583333336</v>
      </c>
      <c r="J1378" s="1">
        <v>0.0</v>
      </c>
      <c r="L1378" s="1">
        <v>2.87521</v>
      </c>
      <c r="O1378" s="1">
        <v>129.385</v>
      </c>
    </row>
    <row r="1379">
      <c r="A1379" s="4">
        <v>41831.697916666664</v>
      </c>
      <c r="B1379" s="1">
        <v>0.0</v>
      </c>
      <c r="I1379" s="4">
        <v>41833.993055555555</v>
      </c>
      <c r="J1379" s="1">
        <v>0.0</v>
      </c>
      <c r="L1379" s="1">
        <v>2.87521</v>
      </c>
      <c r="O1379" s="1">
        <v>129.385</v>
      </c>
    </row>
    <row r="1380">
      <c r="A1380" s="4">
        <v>41831.70138888889</v>
      </c>
      <c r="B1380" s="1">
        <v>1.219916622</v>
      </c>
      <c r="I1380" s="4">
        <v>41833.99652777778</v>
      </c>
      <c r="J1380" s="1">
        <v>0.0</v>
      </c>
      <c r="L1380" s="1">
        <v>2.87521</v>
      </c>
      <c r="O1380" s="1">
        <v>129.385</v>
      </c>
    </row>
    <row r="1381">
      <c r="A1381" s="4">
        <v>41831.70486111111</v>
      </c>
      <c r="B1381" s="1">
        <v>4.640947941</v>
      </c>
      <c r="I1381" s="4">
        <v>41834.0</v>
      </c>
      <c r="J1381" s="1">
        <v>0.0</v>
      </c>
      <c r="L1381" s="1">
        <v>2.87521</v>
      </c>
      <c r="O1381" s="1">
        <v>129.385</v>
      </c>
    </row>
    <row r="1382">
      <c r="A1382" s="4">
        <v>41831.708333333336</v>
      </c>
      <c r="B1382" s="1">
        <v>45.60711697</v>
      </c>
      <c r="I1382" s="4">
        <v>41834.00347222222</v>
      </c>
      <c r="J1382" s="1">
        <v>0.0</v>
      </c>
      <c r="L1382" s="1">
        <v>2.87521</v>
      </c>
      <c r="O1382" s="1">
        <v>129.385</v>
      </c>
    </row>
    <row r="1383">
      <c r="A1383" s="4">
        <v>41831.711805555555</v>
      </c>
      <c r="B1383" s="1">
        <v>0.0</v>
      </c>
      <c r="I1383" s="4">
        <v>41834.006944444445</v>
      </c>
      <c r="J1383" s="1">
        <v>0.0</v>
      </c>
      <c r="L1383" s="1">
        <v>2.87521</v>
      </c>
      <c r="O1383" s="1">
        <v>129.385</v>
      </c>
    </row>
    <row r="1384">
      <c r="A1384" s="4">
        <v>41831.71875</v>
      </c>
      <c r="B1384" s="1">
        <v>0.0</v>
      </c>
      <c r="I1384" s="4">
        <v>41834.010416666664</v>
      </c>
      <c r="J1384" s="1">
        <v>0.0</v>
      </c>
      <c r="L1384" s="1">
        <v>2.87521</v>
      </c>
      <c r="O1384" s="1">
        <v>129.385</v>
      </c>
    </row>
    <row r="1385">
      <c r="A1385" s="4">
        <v>41831.72222222222</v>
      </c>
      <c r="B1385" s="1">
        <v>0.0</v>
      </c>
      <c r="I1385" s="4">
        <v>41834.01388888889</v>
      </c>
      <c r="J1385" s="1">
        <v>0.0</v>
      </c>
      <c r="L1385" s="1">
        <v>2.87521</v>
      </c>
      <c r="O1385" s="1">
        <v>129.385</v>
      </c>
    </row>
    <row r="1386">
      <c r="A1386" s="4">
        <v>41831.725694444445</v>
      </c>
      <c r="B1386" s="1">
        <v>1.084683778</v>
      </c>
      <c r="I1386" s="4">
        <v>41834.01736111111</v>
      </c>
      <c r="J1386" s="1">
        <v>0.0</v>
      </c>
      <c r="L1386" s="1">
        <v>2.87521</v>
      </c>
      <c r="O1386" s="1">
        <v>129.385</v>
      </c>
    </row>
    <row r="1387">
      <c r="A1387" s="4">
        <v>41831.729166666664</v>
      </c>
      <c r="B1387" s="1">
        <v>0.0</v>
      </c>
      <c r="I1387" s="4">
        <v>41834.020833333336</v>
      </c>
      <c r="J1387" s="1">
        <v>0.0</v>
      </c>
      <c r="L1387" s="1">
        <v>2.87521</v>
      </c>
      <c r="O1387" s="1">
        <v>129.385</v>
      </c>
    </row>
    <row r="1388">
      <c r="A1388" s="4">
        <v>41831.73263888889</v>
      </c>
      <c r="B1388" s="1">
        <v>0.0</v>
      </c>
      <c r="I1388" s="4">
        <v>41834.024305555555</v>
      </c>
      <c r="J1388" s="1">
        <v>0.0</v>
      </c>
      <c r="L1388" s="1">
        <v>2.87521</v>
      </c>
      <c r="O1388" s="1">
        <v>129.385</v>
      </c>
    </row>
    <row r="1389">
      <c r="A1389" s="4">
        <v>41831.73611111111</v>
      </c>
      <c r="B1389" s="1">
        <v>0.0</v>
      </c>
      <c r="I1389" s="4">
        <v>41834.02777777778</v>
      </c>
      <c r="J1389" s="1">
        <v>0.0</v>
      </c>
      <c r="L1389" s="1">
        <v>2.87521</v>
      </c>
      <c r="O1389" s="1">
        <v>129.385</v>
      </c>
    </row>
    <row r="1390">
      <c r="A1390" s="4">
        <v>41831.739583333336</v>
      </c>
      <c r="B1390" s="1">
        <v>0.0</v>
      </c>
      <c r="I1390" s="4">
        <v>41834.03125</v>
      </c>
      <c r="J1390" s="1">
        <v>0.0</v>
      </c>
      <c r="L1390" s="1">
        <v>2.87521</v>
      </c>
      <c r="O1390" s="1">
        <v>129.385</v>
      </c>
    </row>
    <row r="1391">
      <c r="A1391" s="4">
        <v>41831.743055555555</v>
      </c>
      <c r="B1391" s="1">
        <v>0.0</v>
      </c>
      <c r="I1391" s="4">
        <v>41834.03472222222</v>
      </c>
      <c r="J1391" s="1">
        <v>0.0</v>
      </c>
      <c r="L1391" s="1">
        <v>2.87521</v>
      </c>
      <c r="O1391" s="1">
        <v>129.385</v>
      </c>
    </row>
    <row r="1392">
      <c r="A1392" s="4">
        <v>41831.74652777778</v>
      </c>
      <c r="B1392" s="1">
        <v>0.0</v>
      </c>
      <c r="I1392" s="4">
        <v>41834.038194444445</v>
      </c>
      <c r="J1392" s="1">
        <v>0.0</v>
      </c>
      <c r="L1392" s="1">
        <v>2.87521</v>
      </c>
      <c r="O1392" s="1">
        <v>129.385</v>
      </c>
    </row>
    <row r="1393">
      <c r="A1393" s="4">
        <v>41831.75</v>
      </c>
      <c r="B1393" s="1">
        <v>0.0</v>
      </c>
      <c r="I1393" s="4">
        <v>41834.041666666664</v>
      </c>
      <c r="J1393" s="1">
        <v>0.0</v>
      </c>
      <c r="L1393" s="1">
        <v>2.87521</v>
      </c>
      <c r="O1393" s="1">
        <v>129.385</v>
      </c>
    </row>
    <row r="1394">
      <c r="A1394" s="4">
        <v>41831.75347222222</v>
      </c>
      <c r="B1394" s="1">
        <v>0.0</v>
      </c>
      <c r="I1394" s="4">
        <v>41834.04513888889</v>
      </c>
      <c r="J1394" s="1">
        <v>0.0</v>
      </c>
      <c r="L1394" s="1">
        <v>2.87521</v>
      </c>
      <c r="O1394" s="1">
        <v>129.385</v>
      </c>
    </row>
    <row r="1395">
      <c r="A1395" s="4">
        <v>41831.756944444445</v>
      </c>
      <c r="B1395" s="1">
        <v>1.320662988</v>
      </c>
      <c r="I1395" s="4">
        <v>41834.04861111111</v>
      </c>
      <c r="J1395" s="1">
        <v>0.0</v>
      </c>
      <c r="L1395" s="1">
        <v>2.87521</v>
      </c>
      <c r="O1395" s="1">
        <v>129.385</v>
      </c>
    </row>
    <row r="1396">
      <c r="A1396" s="4">
        <v>41831.760416666664</v>
      </c>
      <c r="B1396" s="1">
        <v>0.985036723</v>
      </c>
      <c r="I1396" s="4">
        <v>41834.052083333336</v>
      </c>
      <c r="J1396" s="1">
        <v>0.0</v>
      </c>
      <c r="L1396" s="1">
        <v>2.87521</v>
      </c>
      <c r="O1396" s="1">
        <v>129.385</v>
      </c>
    </row>
    <row r="1397">
      <c r="A1397" s="4">
        <v>41831.76388888889</v>
      </c>
      <c r="B1397" s="1">
        <v>0.0</v>
      </c>
      <c r="I1397" s="4">
        <v>41834.055555555555</v>
      </c>
      <c r="J1397" s="1">
        <v>0.0</v>
      </c>
      <c r="L1397" s="1">
        <v>2.87521</v>
      </c>
      <c r="O1397" s="1">
        <v>129.385</v>
      </c>
    </row>
    <row r="1398">
      <c r="A1398" s="4">
        <v>41831.76736111111</v>
      </c>
      <c r="B1398" s="1">
        <v>0.0</v>
      </c>
      <c r="I1398" s="4">
        <v>41834.05902777778</v>
      </c>
      <c r="J1398" s="1">
        <v>0.0</v>
      </c>
      <c r="L1398" s="1">
        <v>2.87521</v>
      </c>
      <c r="O1398" s="1">
        <v>129.385</v>
      </c>
    </row>
    <row r="1399">
      <c r="A1399" s="4">
        <v>41831.770833333336</v>
      </c>
      <c r="B1399" s="1">
        <v>0.0</v>
      </c>
      <c r="I1399" s="4">
        <v>41834.0625</v>
      </c>
      <c r="J1399" s="1">
        <v>0.0</v>
      </c>
      <c r="L1399" s="1">
        <v>2.87521</v>
      </c>
      <c r="O1399" s="1">
        <v>129.385</v>
      </c>
    </row>
    <row r="1400">
      <c r="A1400" s="4">
        <v>41831.774305555555</v>
      </c>
      <c r="B1400" s="1">
        <v>0.0</v>
      </c>
      <c r="I1400" s="4">
        <v>41834.06597222222</v>
      </c>
      <c r="J1400" s="1">
        <v>0.0</v>
      </c>
      <c r="L1400" s="1">
        <v>2.87521</v>
      </c>
      <c r="O1400" s="1">
        <v>129.385</v>
      </c>
    </row>
    <row r="1401">
      <c r="A1401" s="4">
        <v>41831.77777777778</v>
      </c>
      <c r="B1401" s="1">
        <v>1.250304674</v>
      </c>
      <c r="I1401" s="4">
        <v>41834.069444444445</v>
      </c>
      <c r="J1401" s="1">
        <v>0.0</v>
      </c>
      <c r="L1401" s="1">
        <v>2.87521</v>
      </c>
      <c r="O1401" s="1">
        <v>129.385</v>
      </c>
    </row>
    <row r="1402">
      <c r="A1402" s="4">
        <v>41831.78125</v>
      </c>
      <c r="B1402" s="1">
        <v>0.0</v>
      </c>
      <c r="I1402" s="4">
        <v>41834.072916666664</v>
      </c>
      <c r="J1402" s="1">
        <v>0.0</v>
      </c>
      <c r="L1402" s="1">
        <v>2.87521</v>
      </c>
      <c r="O1402" s="1">
        <v>129.385</v>
      </c>
    </row>
    <row r="1403">
      <c r="A1403" s="4">
        <v>41831.78472222222</v>
      </c>
      <c r="B1403" s="1">
        <v>0.898706307</v>
      </c>
      <c r="I1403" s="4">
        <v>41834.07638888889</v>
      </c>
      <c r="J1403" s="1">
        <v>0.0</v>
      </c>
      <c r="L1403" s="1">
        <v>2.87521</v>
      </c>
      <c r="O1403" s="1">
        <v>129.385</v>
      </c>
    </row>
    <row r="1404">
      <c r="A1404" s="4">
        <v>41831.788194444445</v>
      </c>
      <c r="B1404" s="1">
        <v>0.437399826</v>
      </c>
      <c r="I1404" s="4">
        <v>41834.07986111111</v>
      </c>
      <c r="J1404" s="1">
        <v>0.0</v>
      </c>
      <c r="L1404" s="1">
        <v>2.87521</v>
      </c>
      <c r="O1404" s="1">
        <v>129.385</v>
      </c>
    </row>
    <row r="1405">
      <c r="A1405" s="4">
        <v>41831.791666666664</v>
      </c>
      <c r="B1405" s="1">
        <v>0.0</v>
      </c>
      <c r="I1405" s="4">
        <v>41834.083333333336</v>
      </c>
      <c r="J1405" s="1">
        <v>0.0</v>
      </c>
      <c r="L1405" s="1">
        <v>2.87521</v>
      </c>
      <c r="O1405" s="1">
        <v>129.385</v>
      </c>
    </row>
    <row r="1406">
      <c r="A1406" s="4">
        <v>41831.79513888889</v>
      </c>
      <c r="B1406" s="1">
        <v>1.943225295</v>
      </c>
      <c r="I1406" s="4">
        <v>41834.086805555555</v>
      </c>
      <c r="J1406" s="1">
        <v>0.0</v>
      </c>
      <c r="L1406" s="1">
        <v>2.87521</v>
      </c>
      <c r="O1406" s="1">
        <v>129.385</v>
      </c>
    </row>
    <row r="1407">
      <c r="A1407" s="4">
        <v>41831.79861111111</v>
      </c>
      <c r="B1407" s="1">
        <v>0.0</v>
      </c>
      <c r="I1407" s="4">
        <v>41834.09027777778</v>
      </c>
      <c r="J1407" s="1">
        <v>0.0</v>
      </c>
      <c r="L1407" s="1">
        <v>2.87521</v>
      </c>
      <c r="O1407" s="1">
        <v>129.385</v>
      </c>
    </row>
    <row r="1408">
      <c r="A1408" s="4">
        <v>41831.802083333336</v>
      </c>
      <c r="B1408" s="1">
        <v>2.781239956</v>
      </c>
      <c r="I1408" s="4">
        <v>41834.09375</v>
      </c>
      <c r="J1408" s="1">
        <v>0.0</v>
      </c>
      <c r="L1408" s="1">
        <v>2.87521</v>
      </c>
      <c r="O1408" s="1">
        <v>129.385</v>
      </c>
    </row>
    <row r="1409">
      <c r="A1409" s="4">
        <v>41831.805555555555</v>
      </c>
      <c r="B1409" s="1">
        <v>0.0</v>
      </c>
      <c r="I1409" s="4">
        <v>41834.09722222222</v>
      </c>
      <c r="J1409" s="1">
        <v>0.0</v>
      </c>
      <c r="L1409" s="1">
        <v>2.87521</v>
      </c>
      <c r="O1409" s="1">
        <v>129.385</v>
      </c>
    </row>
    <row r="1410">
      <c r="A1410" s="4">
        <v>41831.80902777778</v>
      </c>
      <c r="B1410" s="1">
        <v>0.0</v>
      </c>
      <c r="I1410" s="4">
        <v>41834.100694444445</v>
      </c>
      <c r="J1410" s="1">
        <v>0.0</v>
      </c>
      <c r="L1410" s="1">
        <v>2.87521</v>
      </c>
      <c r="O1410" s="1">
        <v>129.385</v>
      </c>
    </row>
    <row r="1411">
      <c r="A1411" s="4">
        <v>41831.8125</v>
      </c>
      <c r="B1411" s="1">
        <v>0.583246047</v>
      </c>
      <c r="I1411" s="4">
        <v>41834.104166666664</v>
      </c>
      <c r="J1411" s="1">
        <v>0.0</v>
      </c>
      <c r="L1411" s="1">
        <v>2.87521</v>
      </c>
      <c r="O1411" s="1">
        <v>129.385</v>
      </c>
    </row>
    <row r="1412">
      <c r="A1412" s="4">
        <v>41831.81597222222</v>
      </c>
      <c r="B1412" s="1">
        <v>0.0</v>
      </c>
      <c r="I1412" s="4">
        <v>41834.10763888889</v>
      </c>
      <c r="J1412" s="1">
        <v>0.0</v>
      </c>
      <c r="L1412" s="1">
        <v>2.87521</v>
      </c>
      <c r="O1412" s="1">
        <v>129.385</v>
      </c>
    </row>
    <row r="1413">
      <c r="A1413" s="4">
        <v>41831.819444444445</v>
      </c>
      <c r="B1413" s="1">
        <v>0.0</v>
      </c>
      <c r="I1413" s="4">
        <v>41834.11111111111</v>
      </c>
      <c r="J1413" s="1">
        <v>0.0</v>
      </c>
      <c r="L1413" s="1">
        <v>2.87521</v>
      </c>
      <c r="O1413" s="1">
        <v>129.385</v>
      </c>
    </row>
    <row r="1414">
      <c r="A1414" s="4">
        <v>41831.822916666664</v>
      </c>
      <c r="B1414" s="1">
        <v>0.0</v>
      </c>
      <c r="I1414" s="4">
        <v>41834.114583333336</v>
      </c>
      <c r="J1414" s="1">
        <v>0.0</v>
      </c>
      <c r="L1414" s="1">
        <v>2.87521</v>
      </c>
      <c r="O1414" s="1">
        <v>129.385</v>
      </c>
    </row>
    <row r="1415">
      <c r="A1415" s="4">
        <v>41831.82638888889</v>
      </c>
      <c r="B1415" s="1">
        <v>0.0</v>
      </c>
      <c r="I1415" s="4">
        <v>41834.118055555555</v>
      </c>
      <c r="J1415" s="1">
        <v>0.0</v>
      </c>
      <c r="L1415" s="1">
        <v>2.87521</v>
      </c>
      <c r="O1415" s="1">
        <v>129.385</v>
      </c>
    </row>
    <row r="1416">
      <c r="A1416" s="4">
        <v>41831.82986111111</v>
      </c>
      <c r="B1416" s="1">
        <v>0.0</v>
      </c>
      <c r="I1416" s="4">
        <v>41834.12152777778</v>
      </c>
      <c r="J1416" s="1">
        <v>0.0</v>
      </c>
      <c r="L1416" s="1">
        <v>2.87521</v>
      </c>
      <c r="O1416" s="1">
        <v>129.385</v>
      </c>
    </row>
    <row r="1417">
      <c r="A1417" s="4">
        <v>41831.833333333336</v>
      </c>
      <c r="B1417" s="1">
        <v>0.0</v>
      </c>
      <c r="I1417" s="4">
        <v>41834.125</v>
      </c>
      <c r="J1417" s="1">
        <v>0.0</v>
      </c>
      <c r="L1417" s="1">
        <v>2.87521</v>
      </c>
      <c r="O1417" s="1">
        <v>129.385</v>
      </c>
    </row>
    <row r="1418">
      <c r="A1418" s="4">
        <v>41831.836805555555</v>
      </c>
      <c r="B1418" s="1">
        <v>0.0</v>
      </c>
      <c r="I1418" s="4">
        <v>41834.12847222222</v>
      </c>
      <c r="J1418" s="1">
        <v>0.0</v>
      </c>
      <c r="L1418" s="1">
        <v>2.87521</v>
      </c>
      <c r="O1418" s="1">
        <v>129.385</v>
      </c>
    </row>
    <row r="1419">
      <c r="A1419" s="4">
        <v>41831.84027777778</v>
      </c>
      <c r="B1419" s="1">
        <v>0.0</v>
      </c>
      <c r="I1419" s="4">
        <v>41834.131944444445</v>
      </c>
      <c r="J1419" s="1">
        <v>0.0</v>
      </c>
      <c r="L1419" s="1">
        <v>2.87521</v>
      </c>
      <c r="O1419" s="1">
        <v>129.385</v>
      </c>
    </row>
    <row r="1420">
      <c r="A1420" s="4">
        <v>41831.84375</v>
      </c>
      <c r="B1420" s="1">
        <v>0.0</v>
      </c>
      <c r="I1420" s="4">
        <v>41834.135416666664</v>
      </c>
      <c r="J1420" s="1">
        <v>0.0</v>
      </c>
      <c r="L1420" s="1">
        <v>2.87521</v>
      </c>
      <c r="O1420" s="1">
        <v>129.385</v>
      </c>
    </row>
    <row r="1421">
      <c r="A1421" s="4">
        <v>41831.84722222222</v>
      </c>
      <c r="B1421" s="1">
        <v>0.842413492</v>
      </c>
      <c r="I1421" s="4">
        <v>41834.13888888889</v>
      </c>
      <c r="J1421" s="1">
        <v>0.0</v>
      </c>
      <c r="L1421" s="1">
        <v>2.87521</v>
      </c>
      <c r="O1421" s="1">
        <v>129.385</v>
      </c>
    </row>
    <row r="1422">
      <c r="A1422" s="4">
        <v>41831.850694444445</v>
      </c>
      <c r="B1422" s="1">
        <v>0.0</v>
      </c>
      <c r="I1422" s="4">
        <v>41834.14236111111</v>
      </c>
      <c r="J1422" s="1">
        <v>0.0</v>
      </c>
      <c r="L1422" s="1">
        <v>2.87521</v>
      </c>
      <c r="O1422" s="1">
        <v>129.385</v>
      </c>
    </row>
    <row r="1423">
      <c r="A1423" s="4">
        <v>41831.854166666664</v>
      </c>
      <c r="B1423" s="1">
        <v>1.62218965</v>
      </c>
      <c r="I1423" s="4">
        <v>41834.145833333336</v>
      </c>
      <c r="J1423" s="1">
        <v>0.0</v>
      </c>
      <c r="L1423" s="1">
        <v>2.87521</v>
      </c>
      <c r="O1423" s="1">
        <v>129.385</v>
      </c>
    </row>
    <row r="1424">
      <c r="A1424" s="4">
        <v>41831.85763888889</v>
      </c>
      <c r="B1424" s="1">
        <v>1.28522089</v>
      </c>
      <c r="I1424" s="4">
        <v>41834.149305555555</v>
      </c>
      <c r="J1424" s="1">
        <v>0.0</v>
      </c>
      <c r="L1424" s="1">
        <v>2.87521</v>
      </c>
      <c r="O1424" s="1">
        <v>129.385</v>
      </c>
    </row>
    <row r="1425">
      <c r="A1425" s="4">
        <v>41831.86111111111</v>
      </c>
      <c r="B1425" s="1">
        <v>0.0</v>
      </c>
      <c r="I1425" s="4">
        <v>41834.15277777778</v>
      </c>
      <c r="J1425" s="1">
        <v>0.0</v>
      </c>
      <c r="L1425" s="1">
        <v>2.87521</v>
      </c>
      <c r="O1425" s="1">
        <v>129.385</v>
      </c>
    </row>
    <row r="1426">
      <c r="A1426" s="4">
        <v>41831.864583333336</v>
      </c>
      <c r="B1426" s="1">
        <v>1.141392585</v>
      </c>
      <c r="I1426" s="4">
        <v>41834.15625</v>
      </c>
      <c r="J1426" s="1">
        <v>0.0</v>
      </c>
      <c r="L1426" s="1">
        <v>2.87521</v>
      </c>
      <c r="O1426" s="1">
        <v>129.385</v>
      </c>
    </row>
    <row r="1427">
      <c r="A1427" s="4">
        <v>41831.868055555555</v>
      </c>
      <c r="B1427" s="1">
        <v>0.0</v>
      </c>
      <c r="I1427" s="4">
        <v>41834.15972222222</v>
      </c>
      <c r="J1427" s="1">
        <v>0.0</v>
      </c>
      <c r="L1427" s="1">
        <v>2.87521</v>
      </c>
      <c r="O1427" s="1">
        <v>129.385</v>
      </c>
    </row>
    <row r="1428">
      <c r="A1428" s="4">
        <v>41831.87152777778</v>
      </c>
      <c r="B1428" s="1">
        <v>1.573901947</v>
      </c>
      <c r="I1428" s="4">
        <v>41834.163194444445</v>
      </c>
      <c r="J1428" s="1">
        <v>0.0</v>
      </c>
      <c r="L1428" s="1">
        <v>2.87521</v>
      </c>
      <c r="O1428" s="1">
        <v>129.385</v>
      </c>
    </row>
    <row r="1429">
      <c r="A1429" s="4">
        <v>41831.875</v>
      </c>
      <c r="B1429" s="1">
        <v>0.0</v>
      </c>
      <c r="I1429" s="4">
        <v>41834.166666666664</v>
      </c>
      <c r="J1429" s="1">
        <v>0.0</v>
      </c>
      <c r="L1429" s="1">
        <v>2.87521</v>
      </c>
      <c r="O1429" s="1">
        <v>129.385</v>
      </c>
    </row>
    <row r="1430">
      <c r="A1430" s="4">
        <v>41831.87847222222</v>
      </c>
      <c r="B1430" s="1">
        <v>7.34231641899999</v>
      </c>
      <c r="I1430" s="4">
        <v>41834.17013888889</v>
      </c>
      <c r="J1430" s="1">
        <v>0.0</v>
      </c>
      <c r="L1430" s="1">
        <v>2.87521</v>
      </c>
      <c r="O1430" s="1">
        <v>129.385</v>
      </c>
    </row>
    <row r="1431">
      <c r="A1431" s="4">
        <v>41831.881944444445</v>
      </c>
      <c r="B1431" s="1">
        <v>1.96947203699999</v>
      </c>
      <c r="I1431" s="4">
        <v>41834.17361111111</v>
      </c>
      <c r="J1431" s="1">
        <v>0.0</v>
      </c>
      <c r="L1431" s="1">
        <v>2.87521</v>
      </c>
      <c r="O1431" s="1">
        <v>129.385</v>
      </c>
    </row>
    <row r="1432">
      <c r="A1432" s="4">
        <v>41831.885416666664</v>
      </c>
      <c r="B1432" s="1">
        <v>1.920868269</v>
      </c>
      <c r="I1432" s="4">
        <v>41834.177083333336</v>
      </c>
      <c r="J1432" s="1">
        <v>0.0</v>
      </c>
      <c r="L1432" s="1">
        <v>2.87521</v>
      </c>
      <c r="O1432" s="1">
        <v>129.385</v>
      </c>
    </row>
    <row r="1433">
      <c r="A1433" s="4">
        <v>41831.88888888889</v>
      </c>
      <c r="B1433" s="1">
        <v>0.873887133</v>
      </c>
      <c r="I1433" s="4">
        <v>41834.180555555555</v>
      </c>
      <c r="J1433" s="1">
        <v>0.0</v>
      </c>
      <c r="L1433" s="1">
        <v>2.87521</v>
      </c>
      <c r="O1433" s="1">
        <v>129.385</v>
      </c>
    </row>
    <row r="1434">
      <c r="A1434" s="4">
        <v>41831.89236111111</v>
      </c>
      <c r="B1434" s="1">
        <v>0.840972220999999</v>
      </c>
      <c r="I1434" s="4">
        <v>41834.18402777778</v>
      </c>
      <c r="J1434" s="1">
        <v>0.0</v>
      </c>
      <c r="L1434" s="1">
        <v>2.87521</v>
      </c>
      <c r="O1434" s="1">
        <v>129.385</v>
      </c>
    </row>
    <row r="1435">
      <c r="A1435" s="4">
        <v>41831.895833333336</v>
      </c>
      <c r="B1435" s="1">
        <v>0.706518445</v>
      </c>
      <c r="I1435" s="4">
        <v>41834.1875</v>
      </c>
      <c r="J1435" s="1">
        <v>0.0</v>
      </c>
      <c r="L1435" s="1">
        <v>2.87521</v>
      </c>
      <c r="O1435" s="1">
        <v>129.385</v>
      </c>
    </row>
    <row r="1436">
      <c r="A1436" s="4">
        <v>41831.899305555555</v>
      </c>
      <c r="B1436" s="1">
        <v>0.609855123</v>
      </c>
      <c r="I1436" s="4">
        <v>41834.19097222222</v>
      </c>
      <c r="J1436" s="1">
        <v>0.0</v>
      </c>
      <c r="L1436" s="1">
        <v>2.87521</v>
      </c>
      <c r="O1436" s="1">
        <v>129.385</v>
      </c>
    </row>
    <row r="1437">
      <c r="A1437" s="4">
        <v>41831.90277777778</v>
      </c>
      <c r="B1437" s="1">
        <v>2.109761524</v>
      </c>
      <c r="I1437" s="4">
        <v>41834.194444444445</v>
      </c>
      <c r="J1437" s="1">
        <v>0.0</v>
      </c>
      <c r="L1437" s="1">
        <v>2.87521</v>
      </c>
      <c r="O1437" s="1">
        <v>129.385</v>
      </c>
    </row>
    <row r="1438">
      <c r="A1438" s="4">
        <v>41831.90625</v>
      </c>
      <c r="B1438" s="1">
        <v>0.680766068</v>
      </c>
      <c r="I1438" s="4">
        <v>41834.197916666664</v>
      </c>
      <c r="J1438" s="1">
        <v>0.0</v>
      </c>
      <c r="L1438" s="1">
        <v>2.87521</v>
      </c>
      <c r="O1438" s="1">
        <v>129.385</v>
      </c>
    </row>
    <row r="1439">
      <c r="A1439" s="4">
        <v>41831.90972222222</v>
      </c>
      <c r="B1439" s="1">
        <v>0.0</v>
      </c>
      <c r="I1439" s="4">
        <v>41834.20138888889</v>
      </c>
      <c r="J1439" s="1">
        <v>0.0</v>
      </c>
      <c r="L1439" s="1">
        <v>2.87521</v>
      </c>
      <c r="O1439" s="1">
        <v>129.385</v>
      </c>
    </row>
    <row r="1440">
      <c r="A1440" s="4">
        <v>41831.913194444445</v>
      </c>
      <c r="B1440" s="1">
        <v>6.449884051</v>
      </c>
      <c r="I1440" s="4">
        <v>41834.20486111111</v>
      </c>
      <c r="J1440" s="1">
        <v>0.0</v>
      </c>
      <c r="L1440" s="1">
        <v>2.87521</v>
      </c>
      <c r="O1440" s="1">
        <v>129.385</v>
      </c>
    </row>
    <row r="1441">
      <c r="A1441" s="4">
        <v>41831.916666666664</v>
      </c>
      <c r="B1441" s="1">
        <v>0.954615527999999</v>
      </c>
      <c r="I1441" s="4">
        <v>41834.208333333336</v>
      </c>
      <c r="J1441" s="1">
        <v>0.0</v>
      </c>
      <c r="L1441" s="1">
        <v>2.87521</v>
      </c>
      <c r="O1441" s="1">
        <v>129.385</v>
      </c>
    </row>
    <row r="1442">
      <c r="A1442" s="4">
        <v>41831.92013888889</v>
      </c>
      <c r="B1442" s="1">
        <v>3.153874118</v>
      </c>
      <c r="I1442" s="4">
        <v>41834.211805555555</v>
      </c>
      <c r="J1442" s="1">
        <v>0.0</v>
      </c>
      <c r="L1442" s="1">
        <v>2.87521</v>
      </c>
      <c r="O1442" s="1">
        <v>129.385</v>
      </c>
    </row>
    <row r="1443">
      <c r="A1443" s="4">
        <v>41831.92361111111</v>
      </c>
      <c r="B1443" s="1">
        <v>0.0</v>
      </c>
      <c r="I1443" s="4">
        <v>41834.21527777778</v>
      </c>
      <c r="J1443" s="1">
        <v>0.0</v>
      </c>
      <c r="L1443" s="1">
        <v>2.87521</v>
      </c>
      <c r="O1443" s="1">
        <v>129.385</v>
      </c>
    </row>
    <row r="1444">
      <c r="A1444" s="4">
        <v>41831.927083333336</v>
      </c>
      <c r="B1444" s="1">
        <v>0.0</v>
      </c>
      <c r="I1444" s="4">
        <v>41834.21875</v>
      </c>
      <c r="J1444" s="1">
        <v>0.0</v>
      </c>
      <c r="L1444" s="1">
        <v>2.87521</v>
      </c>
      <c r="O1444" s="1">
        <v>129.385</v>
      </c>
    </row>
    <row r="1445">
      <c r="A1445" s="4">
        <v>41831.930555555555</v>
      </c>
      <c r="B1445" s="1">
        <v>2.310049276</v>
      </c>
      <c r="I1445" s="4">
        <v>41834.22222222222</v>
      </c>
      <c r="J1445" s="1">
        <v>0.0</v>
      </c>
      <c r="L1445" s="1">
        <v>2.87521</v>
      </c>
      <c r="O1445" s="1">
        <v>129.385</v>
      </c>
    </row>
    <row r="1446">
      <c r="A1446" s="4">
        <v>41831.93402777778</v>
      </c>
      <c r="B1446" s="1">
        <v>1.68709837699999</v>
      </c>
      <c r="I1446" s="4">
        <v>41834.225694444445</v>
      </c>
      <c r="J1446" s="1">
        <v>0.0</v>
      </c>
      <c r="L1446" s="1">
        <v>2.87521</v>
      </c>
      <c r="O1446" s="1">
        <v>129.385</v>
      </c>
    </row>
    <row r="1447">
      <c r="A1447" s="4">
        <v>41831.9375</v>
      </c>
      <c r="B1447" s="1">
        <v>0.0</v>
      </c>
      <c r="I1447" s="4">
        <v>41834.229166666664</v>
      </c>
      <c r="J1447" s="1">
        <v>0.0</v>
      </c>
      <c r="L1447" s="1">
        <v>2.87521</v>
      </c>
      <c r="O1447" s="1">
        <v>129.385</v>
      </c>
    </row>
    <row r="1448">
      <c r="A1448" s="4">
        <v>41831.94097222222</v>
      </c>
      <c r="B1448" s="1">
        <v>0.0</v>
      </c>
      <c r="I1448" s="4">
        <v>41834.23263888889</v>
      </c>
      <c r="J1448" s="1">
        <v>0.0</v>
      </c>
      <c r="L1448" s="1">
        <v>2.87521</v>
      </c>
      <c r="O1448" s="1">
        <v>129.385</v>
      </c>
    </row>
    <row r="1449">
      <c r="A1449" s="4">
        <v>41831.944444444445</v>
      </c>
      <c r="B1449" s="1">
        <v>1.41973107199999</v>
      </c>
      <c r="I1449" s="4">
        <v>41834.23611111111</v>
      </c>
      <c r="J1449" s="1">
        <v>0.0</v>
      </c>
      <c r="L1449" s="1">
        <v>2.87521</v>
      </c>
      <c r="O1449" s="1">
        <v>129.385</v>
      </c>
    </row>
    <row r="1450">
      <c r="A1450" s="4">
        <v>41831.947916666664</v>
      </c>
      <c r="B1450" s="1">
        <v>0.0</v>
      </c>
      <c r="I1450" s="4">
        <v>41834.239583333336</v>
      </c>
      <c r="J1450" s="1">
        <v>0.0</v>
      </c>
      <c r="L1450" s="1">
        <v>2.87521</v>
      </c>
      <c r="O1450" s="1">
        <v>129.385</v>
      </c>
    </row>
    <row r="1451">
      <c r="A1451" s="4">
        <v>41831.95138888889</v>
      </c>
      <c r="B1451" s="1">
        <v>1.275923009</v>
      </c>
      <c r="I1451" s="4">
        <v>41834.243055555555</v>
      </c>
      <c r="J1451" s="1">
        <v>0.0</v>
      </c>
      <c r="L1451" s="1">
        <v>2.87521</v>
      </c>
      <c r="O1451" s="1">
        <v>129.385</v>
      </c>
    </row>
    <row r="1452">
      <c r="A1452" s="4">
        <v>41831.95486111111</v>
      </c>
      <c r="B1452" s="1">
        <v>0.0</v>
      </c>
      <c r="I1452" s="4">
        <v>41834.24652777778</v>
      </c>
      <c r="J1452" s="1">
        <v>0.0</v>
      </c>
      <c r="L1452" s="1">
        <v>2.87521</v>
      </c>
      <c r="O1452" s="1">
        <v>129.385</v>
      </c>
    </row>
    <row r="1453">
      <c r="A1453" s="4">
        <v>41831.958333333336</v>
      </c>
      <c r="B1453" s="1">
        <v>0.0</v>
      </c>
      <c r="I1453" s="4">
        <v>41834.25</v>
      </c>
      <c r="J1453" s="1">
        <v>0.0</v>
      </c>
      <c r="L1453" s="1">
        <v>2.87521</v>
      </c>
      <c r="O1453" s="1">
        <v>129.385</v>
      </c>
    </row>
    <row r="1454">
      <c r="A1454" s="4">
        <v>41831.961805555555</v>
      </c>
      <c r="B1454" s="1">
        <v>0.0</v>
      </c>
      <c r="I1454" s="4">
        <v>41834.25347222222</v>
      </c>
      <c r="J1454" s="1">
        <v>0.0</v>
      </c>
      <c r="L1454" s="1">
        <v>2.87521</v>
      </c>
      <c r="O1454" s="1">
        <v>129.385</v>
      </c>
    </row>
    <row r="1455">
      <c r="A1455" s="4">
        <v>41831.96527777778</v>
      </c>
      <c r="B1455" s="1">
        <v>0.0</v>
      </c>
      <c r="I1455" s="4">
        <v>41834.256944444445</v>
      </c>
      <c r="J1455" s="1">
        <v>0.0</v>
      </c>
      <c r="L1455" s="1">
        <v>2.87521</v>
      </c>
      <c r="O1455" s="1">
        <v>129.385</v>
      </c>
    </row>
    <row r="1456">
      <c r="A1456" s="4">
        <v>41831.96875</v>
      </c>
      <c r="B1456" s="1">
        <v>0.0</v>
      </c>
      <c r="I1456" s="4">
        <v>41834.260416666664</v>
      </c>
      <c r="J1456" s="1">
        <v>0.0</v>
      </c>
      <c r="L1456" s="1">
        <v>2.87521</v>
      </c>
      <c r="O1456" s="1">
        <v>129.385</v>
      </c>
    </row>
    <row r="1457">
      <c r="A1457" s="4">
        <v>41831.97222222222</v>
      </c>
      <c r="B1457" s="1">
        <v>0.0</v>
      </c>
      <c r="I1457" s="4">
        <v>41834.26388888889</v>
      </c>
      <c r="J1457" s="1">
        <v>0.0</v>
      </c>
      <c r="L1457" s="1">
        <v>2.87521</v>
      </c>
      <c r="O1457" s="1">
        <v>129.385</v>
      </c>
    </row>
    <row r="1458">
      <c r="A1458" s="4">
        <v>41831.975694444445</v>
      </c>
      <c r="B1458" s="1">
        <v>0.0</v>
      </c>
      <c r="I1458" s="4">
        <v>41834.26736111111</v>
      </c>
      <c r="J1458" s="1">
        <v>0.0</v>
      </c>
      <c r="L1458" s="1">
        <v>2.87521</v>
      </c>
      <c r="O1458" s="1">
        <v>129.385</v>
      </c>
    </row>
    <row r="1459">
      <c r="A1459" s="4">
        <v>41831.979166666664</v>
      </c>
      <c r="B1459" s="1">
        <v>2.350714286</v>
      </c>
      <c r="I1459" s="4">
        <v>41834.270833333336</v>
      </c>
      <c r="J1459" s="1">
        <v>0.0</v>
      </c>
      <c r="L1459" s="1">
        <v>2.87521</v>
      </c>
      <c r="O1459" s="1">
        <v>129.385</v>
      </c>
    </row>
    <row r="1460">
      <c r="A1460" s="4">
        <v>41831.98263888889</v>
      </c>
      <c r="B1460" s="1">
        <v>3.516643661</v>
      </c>
      <c r="I1460" s="4">
        <v>41834.274305555555</v>
      </c>
      <c r="J1460" s="1">
        <v>0.0</v>
      </c>
      <c r="L1460" s="1">
        <v>2.87521</v>
      </c>
      <c r="O1460" s="1">
        <v>129.385</v>
      </c>
    </row>
    <row r="1461">
      <c r="A1461" s="4">
        <v>41831.98611111111</v>
      </c>
      <c r="B1461" s="1">
        <v>4.736749478</v>
      </c>
      <c r="I1461" s="4">
        <v>41834.27777777778</v>
      </c>
      <c r="J1461" s="1">
        <v>0.0</v>
      </c>
      <c r="L1461" s="1">
        <v>2.87521</v>
      </c>
      <c r="O1461" s="1">
        <v>129.385</v>
      </c>
    </row>
    <row r="1462">
      <c r="A1462" s="4">
        <v>41831.989583333336</v>
      </c>
      <c r="B1462" s="1">
        <v>1.402735108</v>
      </c>
      <c r="I1462" s="4">
        <v>41834.28125</v>
      </c>
      <c r="J1462" s="1">
        <v>0.0</v>
      </c>
      <c r="L1462" s="1">
        <v>2.87521</v>
      </c>
      <c r="O1462" s="1">
        <v>129.385</v>
      </c>
    </row>
    <row r="1463">
      <c r="A1463" s="4">
        <v>41831.993055555555</v>
      </c>
      <c r="B1463" s="1">
        <v>0.368646993</v>
      </c>
      <c r="I1463" s="4">
        <v>41834.28472222222</v>
      </c>
      <c r="J1463" s="1">
        <v>0.0</v>
      </c>
      <c r="L1463" s="1">
        <v>2.87521</v>
      </c>
      <c r="O1463" s="1">
        <v>129.385</v>
      </c>
    </row>
    <row r="1464">
      <c r="A1464" s="4">
        <v>41831.99652777778</v>
      </c>
      <c r="B1464" s="1">
        <v>0.0</v>
      </c>
      <c r="I1464" s="4">
        <v>41834.288194444445</v>
      </c>
      <c r="J1464" s="1">
        <v>0.0</v>
      </c>
      <c r="L1464" s="1">
        <v>2.87521</v>
      </c>
      <c r="O1464" s="1">
        <v>129.385</v>
      </c>
    </row>
    <row r="1465">
      <c r="A1465" s="4">
        <v>41832.0</v>
      </c>
      <c r="B1465" s="1">
        <v>0.0</v>
      </c>
      <c r="I1465" s="4">
        <v>41834.291666666664</v>
      </c>
      <c r="J1465" s="1">
        <v>0.0</v>
      </c>
      <c r="L1465" s="1">
        <v>2.87521</v>
      </c>
      <c r="O1465" s="1">
        <v>129.385</v>
      </c>
    </row>
    <row r="1466">
      <c r="A1466" s="4">
        <v>41832.00347222222</v>
      </c>
      <c r="B1466" s="1">
        <v>4.513616334</v>
      </c>
      <c r="I1466" s="4">
        <v>41834.29513888889</v>
      </c>
      <c r="J1466" s="1">
        <v>0.0</v>
      </c>
      <c r="L1466" s="1">
        <v>2.87521</v>
      </c>
      <c r="O1466" s="1">
        <v>129.385</v>
      </c>
    </row>
    <row r="1467">
      <c r="A1467" s="4">
        <v>41832.006944444445</v>
      </c>
      <c r="B1467" s="1">
        <v>0.853913654</v>
      </c>
      <c r="I1467" s="4">
        <v>41834.29861111111</v>
      </c>
      <c r="J1467" s="1">
        <v>0.0</v>
      </c>
      <c r="L1467" s="1">
        <v>2.87521</v>
      </c>
      <c r="O1467" s="1">
        <v>129.385</v>
      </c>
    </row>
    <row r="1468">
      <c r="A1468" s="4">
        <v>41832.010416666664</v>
      </c>
      <c r="B1468" s="1">
        <v>0.978176611</v>
      </c>
      <c r="I1468" s="4">
        <v>41834.302083333336</v>
      </c>
      <c r="J1468" s="1">
        <v>0.0</v>
      </c>
      <c r="L1468" s="1">
        <v>2.87521</v>
      </c>
      <c r="O1468" s="1">
        <v>129.385</v>
      </c>
    </row>
    <row r="1469">
      <c r="A1469" s="4">
        <v>41832.01388888889</v>
      </c>
      <c r="B1469" s="1">
        <v>3.00085776399999</v>
      </c>
      <c r="I1469" s="4">
        <v>41834.305555555555</v>
      </c>
      <c r="J1469" s="1">
        <v>0.0</v>
      </c>
      <c r="L1469" s="1">
        <v>2.87521</v>
      </c>
      <c r="O1469" s="1">
        <v>129.385</v>
      </c>
    </row>
    <row r="1470">
      <c r="A1470" s="4">
        <v>41832.01736111111</v>
      </c>
      <c r="B1470" s="1">
        <v>3.126093141</v>
      </c>
      <c r="I1470" s="4">
        <v>41834.30902777778</v>
      </c>
      <c r="J1470" s="1">
        <v>0.0</v>
      </c>
      <c r="L1470" s="1">
        <v>2.87521</v>
      </c>
      <c r="O1470" s="1">
        <v>129.385</v>
      </c>
    </row>
    <row r="1471">
      <c r="A1471" s="4">
        <v>41832.020833333336</v>
      </c>
      <c r="B1471" s="1">
        <v>0.0</v>
      </c>
      <c r="I1471" s="4">
        <v>41834.3125</v>
      </c>
      <c r="J1471" s="1">
        <v>0.0</v>
      </c>
      <c r="L1471" s="1">
        <v>2.87521</v>
      </c>
      <c r="O1471" s="1">
        <v>129.385</v>
      </c>
    </row>
    <row r="1472">
      <c r="A1472" s="4">
        <v>41832.024305555555</v>
      </c>
      <c r="B1472" s="1">
        <v>1.692192994</v>
      </c>
      <c r="I1472" s="4">
        <v>41834.31597222222</v>
      </c>
      <c r="J1472" s="1">
        <v>0.0</v>
      </c>
      <c r="L1472" s="1">
        <v>2.87521</v>
      </c>
      <c r="O1472" s="1">
        <v>129.385</v>
      </c>
    </row>
    <row r="1473">
      <c r="A1473" s="4">
        <v>41832.02777777778</v>
      </c>
      <c r="B1473" s="1">
        <v>1.67995939199999</v>
      </c>
      <c r="I1473" s="4">
        <v>41834.319444444445</v>
      </c>
      <c r="J1473" s="1">
        <v>0.0</v>
      </c>
      <c r="L1473" s="1">
        <v>2.87521</v>
      </c>
      <c r="O1473" s="1">
        <v>129.385</v>
      </c>
    </row>
    <row r="1474">
      <c r="A1474" s="4">
        <v>41832.03125</v>
      </c>
      <c r="B1474" s="1">
        <v>2.016969989</v>
      </c>
      <c r="I1474" s="4">
        <v>41834.322916666664</v>
      </c>
      <c r="J1474" s="1">
        <v>0.0</v>
      </c>
      <c r="L1474" s="1">
        <v>2.87521</v>
      </c>
      <c r="O1474" s="1">
        <v>129.385</v>
      </c>
    </row>
    <row r="1475">
      <c r="A1475" s="4">
        <v>41832.03472222222</v>
      </c>
      <c r="B1475" s="1">
        <v>3.540115535</v>
      </c>
      <c r="I1475" s="4">
        <v>41834.32638888889</v>
      </c>
      <c r="J1475" s="1">
        <v>0.0</v>
      </c>
      <c r="L1475" s="1">
        <v>2.87521</v>
      </c>
      <c r="O1475" s="1">
        <v>129.385</v>
      </c>
    </row>
    <row r="1476">
      <c r="A1476" s="4">
        <v>41832.038194444445</v>
      </c>
      <c r="B1476" s="1">
        <v>1.960558449</v>
      </c>
      <c r="I1476" s="4">
        <v>41834.32986111111</v>
      </c>
      <c r="J1476" s="1">
        <v>0.0</v>
      </c>
      <c r="L1476" s="1">
        <v>2.87521</v>
      </c>
      <c r="O1476" s="1">
        <v>129.385</v>
      </c>
    </row>
    <row r="1477">
      <c r="A1477" s="4">
        <v>41832.041666666664</v>
      </c>
      <c r="B1477" s="1">
        <v>0.0</v>
      </c>
      <c r="I1477" s="4">
        <v>41834.333333333336</v>
      </c>
      <c r="J1477" s="1">
        <v>0.0</v>
      </c>
      <c r="L1477" s="1">
        <v>2.87521</v>
      </c>
      <c r="O1477" s="1">
        <v>129.385</v>
      </c>
    </row>
    <row r="1478">
      <c r="A1478" s="4">
        <v>41832.04513888889</v>
      </c>
      <c r="B1478" s="1">
        <v>0.0</v>
      </c>
      <c r="I1478" s="4">
        <v>41834.336805555555</v>
      </c>
      <c r="J1478" s="1">
        <v>0.0</v>
      </c>
      <c r="L1478" s="1">
        <v>2.87521</v>
      </c>
      <c r="O1478" s="1">
        <v>129.385</v>
      </c>
    </row>
    <row r="1479">
      <c r="A1479" s="4">
        <v>41832.04861111111</v>
      </c>
      <c r="B1479" s="1">
        <v>2.466376821</v>
      </c>
      <c r="I1479" s="4">
        <v>41834.34027777778</v>
      </c>
      <c r="J1479" s="1">
        <v>0.0</v>
      </c>
      <c r="L1479" s="1">
        <v>2.87521</v>
      </c>
      <c r="O1479" s="1">
        <v>129.385</v>
      </c>
    </row>
    <row r="1480">
      <c r="A1480" s="4">
        <v>41832.052083333336</v>
      </c>
      <c r="B1480" s="1">
        <v>0.973009085999999</v>
      </c>
      <c r="I1480" s="4">
        <v>41834.34375</v>
      </c>
      <c r="J1480" s="1">
        <v>0.0</v>
      </c>
      <c r="L1480" s="1">
        <v>2.87521</v>
      </c>
      <c r="O1480" s="1">
        <v>129.385</v>
      </c>
    </row>
    <row r="1481">
      <c r="A1481" s="4">
        <v>41832.055555555555</v>
      </c>
      <c r="B1481" s="1">
        <v>1.222748534</v>
      </c>
      <c r="I1481" s="4">
        <v>41834.34722222222</v>
      </c>
      <c r="J1481" s="1">
        <v>0.0</v>
      </c>
      <c r="L1481" s="1">
        <v>2.87521</v>
      </c>
      <c r="O1481" s="1">
        <v>129.385</v>
      </c>
    </row>
    <row r="1482">
      <c r="A1482" s="4">
        <v>41832.05902777778</v>
      </c>
      <c r="B1482" s="1">
        <v>1.127293757</v>
      </c>
      <c r="I1482" s="4">
        <v>41834.350694444445</v>
      </c>
      <c r="J1482" s="1">
        <v>0.0</v>
      </c>
      <c r="L1482" s="1">
        <v>2.87521</v>
      </c>
      <c r="O1482" s="1">
        <v>129.385</v>
      </c>
    </row>
    <row r="1483">
      <c r="A1483" s="4">
        <v>41832.0625</v>
      </c>
      <c r="B1483" s="1">
        <v>1.406086516</v>
      </c>
      <c r="I1483" s="4">
        <v>41834.354166666664</v>
      </c>
      <c r="J1483" s="1">
        <v>0.0</v>
      </c>
      <c r="L1483" s="1">
        <v>2.87521</v>
      </c>
      <c r="O1483" s="1">
        <v>129.385</v>
      </c>
    </row>
    <row r="1484">
      <c r="A1484" s="4">
        <v>41832.06597222222</v>
      </c>
      <c r="B1484" s="1">
        <v>0.0</v>
      </c>
      <c r="I1484" s="4">
        <v>41834.35763888889</v>
      </c>
      <c r="J1484" s="1">
        <v>0.0</v>
      </c>
      <c r="L1484" s="1">
        <v>2.87521</v>
      </c>
      <c r="O1484" s="1">
        <v>129.385</v>
      </c>
    </row>
    <row r="1485">
      <c r="A1485" s="4">
        <v>41832.069444444445</v>
      </c>
      <c r="B1485" s="1">
        <v>0.0</v>
      </c>
      <c r="I1485" s="4">
        <v>41834.36111111111</v>
      </c>
      <c r="J1485" s="1">
        <v>0.0</v>
      </c>
      <c r="L1485" s="1">
        <v>2.87521</v>
      </c>
      <c r="O1485" s="1">
        <v>129.385</v>
      </c>
    </row>
    <row r="1486">
      <c r="A1486" s="4">
        <v>41832.072916666664</v>
      </c>
      <c r="B1486" s="1">
        <v>0.0</v>
      </c>
      <c r="I1486" s="4">
        <v>41834.364583333336</v>
      </c>
      <c r="J1486" s="1">
        <v>0.0</v>
      </c>
      <c r="L1486" s="1">
        <v>2.87521</v>
      </c>
      <c r="O1486" s="1">
        <v>129.385</v>
      </c>
    </row>
    <row r="1487">
      <c r="A1487" s="4">
        <v>41832.07638888889</v>
      </c>
      <c r="B1487" s="1">
        <v>0.0</v>
      </c>
      <c r="I1487" s="4">
        <v>41834.368055555555</v>
      </c>
      <c r="J1487" s="1">
        <v>0.0</v>
      </c>
      <c r="L1487" s="1">
        <v>2.87521</v>
      </c>
      <c r="O1487" s="1">
        <v>129.385</v>
      </c>
    </row>
    <row r="1488">
      <c r="A1488" s="4">
        <v>41832.07986111111</v>
      </c>
      <c r="B1488" s="1">
        <v>0.0</v>
      </c>
      <c r="I1488" s="4">
        <v>41834.37152777778</v>
      </c>
      <c r="J1488" s="1">
        <v>0.0</v>
      </c>
      <c r="L1488" s="1">
        <v>2.87521</v>
      </c>
      <c r="O1488" s="1">
        <v>129.385</v>
      </c>
    </row>
    <row r="1489">
      <c r="A1489" s="4">
        <v>41832.083333333336</v>
      </c>
      <c r="B1489" s="1">
        <v>0.0</v>
      </c>
      <c r="I1489" s="4">
        <v>41834.375</v>
      </c>
      <c r="J1489" s="1">
        <v>0.0</v>
      </c>
      <c r="L1489" s="1">
        <v>2.87521</v>
      </c>
      <c r="O1489" s="1">
        <v>129.385</v>
      </c>
    </row>
    <row r="1490">
      <c r="A1490" s="4">
        <v>41832.086805555555</v>
      </c>
      <c r="B1490" s="1">
        <v>0.0</v>
      </c>
      <c r="I1490" s="4">
        <v>41834.37847222222</v>
      </c>
      <c r="J1490" s="1">
        <v>0.0</v>
      </c>
      <c r="L1490" s="1">
        <v>2.87521</v>
      </c>
      <c r="O1490" s="1">
        <v>129.385</v>
      </c>
    </row>
    <row r="1491">
      <c r="A1491" s="4">
        <v>41832.09027777778</v>
      </c>
      <c r="B1491" s="1">
        <v>0.0</v>
      </c>
      <c r="I1491" s="4">
        <v>41834.381944444445</v>
      </c>
      <c r="J1491" s="1">
        <v>0.0</v>
      </c>
      <c r="L1491" s="1">
        <v>2.87521</v>
      </c>
      <c r="O1491" s="1">
        <v>129.385</v>
      </c>
    </row>
    <row r="1492">
      <c r="A1492" s="4">
        <v>41832.09375</v>
      </c>
      <c r="B1492" s="1">
        <v>0.0</v>
      </c>
      <c r="I1492" s="4">
        <v>41834.385416666664</v>
      </c>
      <c r="J1492" s="1">
        <v>0.0</v>
      </c>
      <c r="L1492" s="1">
        <v>2.87521</v>
      </c>
      <c r="O1492" s="1">
        <v>129.385</v>
      </c>
    </row>
    <row r="1493">
      <c r="A1493" s="4">
        <v>41832.09722222222</v>
      </c>
      <c r="B1493" s="1">
        <v>0.0</v>
      </c>
      <c r="I1493" s="4">
        <v>41834.38888888889</v>
      </c>
      <c r="J1493" s="1">
        <v>0.0</v>
      </c>
      <c r="L1493" s="1">
        <v>2.87521</v>
      </c>
      <c r="O1493" s="1">
        <v>129.385</v>
      </c>
    </row>
    <row r="1494">
      <c r="A1494" s="4">
        <v>41832.100694444445</v>
      </c>
      <c r="B1494" s="1">
        <v>0.0</v>
      </c>
      <c r="I1494" s="4">
        <v>41834.39236111111</v>
      </c>
      <c r="J1494" s="1">
        <v>0.0</v>
      </c>
      <c r="L1494" s="1">
        <v>2.87521</v>
      </c>
      <c r="O1494" s="1">
        <v>129.385</v>
      </c>
    </row>
    <row r="1495">
      <c r="A1495" s="4">
        <v>41832.104166666664</v>
      </c>
      <c r="B1495" s="1">
        <v>0.0</v>
      </c>
      <c r="I1495" s="4">
        <v>41834.395833333336</v>
      </c>
      <c r="J1495" s="1">
        <v>0.0</v>
      </c>
      <c r="L1495" s="1">
        <v>2.87521</v>
      </c>
      <c r="O1495" s="1">
        <v>129.385</v>
      </c>
    </row>
    <row r="1496">
      <c r="A1496" s="4">
        <v>41832.10763888889</v>
      </c>
      <c r="B1496" s="1">
        <v>0.0</v>
      </c>
      <c r="I1496" s="4">
        <v>41834.399305555555</v>
      </c>
      <c r="J1496" s="1">
        <v>0.0</v>
      </c>
      <c r="L1496" s="1">
        <v>2.87521</v>
      </c>
      <c r="O1496" s="1">
        <v>129.385</v>
      </c>
    </row>
    <row r="1497">
      <c r="A1497" s="4">
        <v>41832.11111111111</v>
      </c>
      <c r="B1497" s="1">
        <v>0.0</v>
      </c>
      <c r="I1497" s="4">
        <v>41834.40277777778</v>
      </c>
      <c r="J1497" s="1">
        <v>0.0</v>
      </c>
      <c r="L1497" s="1">
        <v>2.87521</v>
      </c>
      <c r="O1497" s="1">
        <v>129.385</v>
      </c>
    </row>
    <row r="1498">
      <c r="A1498" s="4">
        <v>41832.114583333336</v>
      </c>
      <c r="B1498" s="1">
        <v>0.0</v>
      </c>
      <c r="I1498" s="4">
        <v>41834.40625</v>
      </c>
      <c r="J1498" s="1">
        <v>0.0</v>
      </c>
      <c r="L1498" s="1">
        <v>2.87521</v>
      </c>
      <c r="O1498" s="1">
        <v>129.385</v>
      </c>
    </row>
    <row r="1499">
      <c r="A1499" s="4">
        <v>41832.118055555555</v>
      </c>
      <c r="B1499" s="1">
        <v>0.0</v>
      </c>
      <c r="I1499" s="4">
        <v>41834.40972222222</v>
      </c>
      <c r="J1499" s="1">
        <v>0.0</v>
      </c>
      <c r="L1499" s="1">
        <v>2.87521</v>
      </c>
      <c r="O1499" s="1">
        <v>129.385</v>
      </c>
    </row>
    <row r="1500">
      <c r="A1500" s="4">
        <v>41832.12152777778</v>
      </c>
      <c r="B1500" s="1">
        <v>0.0</v>
      </c>
      <c r="I1500" s="4">
        <v>41834.413194444445</v>
      </c>
      <c r="J1500" s="1">
        <v>0.0</v>
      </c>
      <c r="L1500" s="1">
        <v>2.87521</v>
      </c>
      <c r="O1500" s="1">
        <v>129.385</v>
      </c>
    </row>
    <row r="1501">
      <c r="A1501" s="4">
        <v>41832.125</v>
      </c>
      <c r="B1501" s="1">
        <v>0.0</v>
      </c>
      <c r="I1501" s="4">
        <v>41834.416666666664</v>
      </c>
      <c r="J1501" s="1">
        <v>0.0</v>
      </c>
      <c r="L1501" s="1">
        <v>2.87521</v>
      </c>
      <c r="O1501" s="1">
        <v>129.385</v>
      </c>
    </row>
    <row r="1502">
      <c r="A1502" s="4">
        <v>41832.12847222222</v>
      </c>
      <c r="B1502" s="1">
        <v>0.0</v>
      </c>
      <c r="I1502" s="4">
        <v>41834.42013888889</v>
      </c>
      <c r="J1502" s="1">
        <v>0.0</v>
      </c>
      <c r="L1502" s="1">
        <v>2.87521</v>
      </c>
      <c r="O1502" s="1">
        <v>129.385</v>
      </c>
    </row>
    <row r="1503">
      <c r="A1503" s="4">
        <v>41832.131944444445</v>
      </c>
      <c r="B1503" s="1">
        <v>0.0</v>
      </c>
      <c r="I1503" s="4">
        <v>41834.42361111111</v>
      </c>
      <c r="J1503" s="1">
        <v>0.0</v>
      </c>
      <c r="L1503" s="1">
        <v>2.87521</v>
      </c>
      <c r="O1503" s="1">
        <v>129.385</v>
      </c>
    </row>
    <row r="1504">
      <c r="A1504" s="4">
        <v>41832.135416666664</v>
      </c>
      <c r="B1504" s="1">
        <v>0.0</v>
      </c>
      <c r="I1504" s="4">
        <v>41834.427083333336</v>
      </c>
      <c r="J1504" s="1">
        <v>0.0</v>
      </c>
      <c r="L1504" s="1">
        <v>2.87521</v>
      </c>
      <c r="O1504" s="1">
        <v>129.385</v>
      </c>
    </row>
    <row r="1505">
      <c r="A1505" s="4">
        <v>41832.13888888889</v>
      </c>
      <c r="B1505" s="1">
        <v>0.0</v>
      </c>
      <c r="I1505" s="4">
        <v>41834.430555555555</v>
      </c>
      <c r="J1505" s="1">
        <v>0.0</v>
      </c>
      <c r="L1505" s="1">
        <v>2.87521</v>
      </c>
      <c r="O1505" s="1">
        <v>129.385</v>
      </c>
    </row>
    <row r="1506">
      <c r="A1506" s="4">
        <v>41832.14236111111</v>
      </c>
      <c r="B1506" s="1">
        <v>0.0</v>
      </c>
      <c r="I1506" s="4">
        <v>41834.43402777778</v>
      </c>
      <c r="J1506" s="1">
        <v>0.0</v>
      </c>
      <c r="L1506" s="1">
        <v>2.87521</v>
      </c>
      <c r="O1506" s="1">
        <v>129.385</v>
      </c>
    </row>
    <row r="1507">
      <c r="A1507" s="4">
        <v>41832.145833333336</v>
      </c>
      <c r="B1507" s="1">
        <v>0.0</v>
      </c>
      <c r="I1507" s="4">
        <v>41834.4375</v>
      </c>
      <c r="J1507" s="1">
        <v>0.0</v>
      </c>
      <c r="L1507" s="1">
        <v>2.87521</v>
      </c>
      <c r="O1507" s="1">
        <v>129.385</v>
      </c>
    </row>
    <row r="1508">
      <c r="A1508" s="4">
        <v>41832.149305555555</v>
      </c>
      <c r="B1508" s="1">
        <v>0.0</v>
      </c>
      <c r="I1508" s="4">
        <v>41834.44097222222</v>
      </c>
      <c r="J1508" s="1">
        <v>0.0</v>
      </c>
      <c r="L1508" s="1">
        <v>2.87521</v>
      </c>
      <c r="O1508" s="1">
        <v>129.385</v>
      </c>
    </row>
    <row r="1509">
      <c r="A1509" s="4">
        <v>41832.15277777778</v>
      </c>
      <c r="B1509" s="1">
        <v>0.0</v>
      </c>
      <c r="I1509" s="4">
        <v>41834.444444444445</v>
      </c>
      <c r="J1509" s="1">
        <v>0.0</v>
      </c>
      <c r="L1509" s="1">
        <v>2.87521</v>
      </c>
      <c r="O1509" s="1">
        <v>129.385</v>
      </c>
    </row>
    <row r="1510">
      <c r="A1510" s="4">
        <v>41832.15625</v>
      </c>
      <c r="B1510" s="1">
        <v>0.0</v>
      </c>
      <c r="I1510" s="4">
        <v>41834.447916666664</v>
      </c>
      <c r="J1510" s="1">
        <v>0.0</v>
      </c>
      <c r="L1510" s="1">
        <v>2.87521</v>
      </c>
      <c r="O1510" s="1">
        <v>129.385</v>
      </c>
    </row>
    <row r="1511">
      <c r="A1511" s="4">
        <v>41832.15972222222</v>
      </c>
      <c r="B1511" s="1">
        <v>0.0</v>
      </c>
      <c r="I1511" s="4">
        <v>41834.45138888889</v>
      </c>
      <c r="J1511" s="1">
        <v>0.0</v>
      </c>
      <c r="L1511" s="1">
        <v>2.87521</v>
      </c>
      <c r="O1511" s="1">
        <v>129.385</v>
      </c>
    </row>
    <row r="1512">
      <c r="A1512" s="4">
        <v>41832.163194444445</v>
      </c>
      <c r="B1512" s="1">
        <v>0.0</v>
      </c>
      <c r="I1512" s="4">
        <v>41834.45486111111</v>
      </c>
      <c r="J1512" s="1">
        <v>0.0</v>
      </c>
      <c r="L1512" s="1">
        <v>2.87521</v>
      </c>
      <c r="O1512" s="1">
        <v>129.385</v>
      </c>
    </row>
    <row r="1513">
      <c r="A1513" s="4">
        <v>41832.166666666664</v>
      </c>
      <c r="B1513" s="1">
        <v>0.0</v>
      </c>
      <c r="I1513" s="4">
        <v>41834.458333333336</v>
      </c>
      <c r="J1513" s="1">
        <v>0.0</v>
      </c>
      <c r="L1513" s="1">
        <v>2.87521</v>
      </c>
      <c r="O1513" s="1">
        <v>129.385</v>
      </c>
    </row>
    <row r="1514">
      <c r="A1514" s="4">
        <v>41832.17013888889</v>
      </c>
      <c r="B1514" s="1">
        <v>0.0</v>
      </c>
      <c r="I1514" s="4">
        <v>41834.461805555555</v>
      </c>
      <c r="J1514" s="1">
        <v>0.0</v>
      </c>
      <c r="L1514" s="1">
        <v>2.87521</v>
      </c>
      <c r="O1514" s="1">
        <v>129.385</v>
      </c>
    </row>
    <row r="1515">
      <c r="A1515" s="4">
        <v>41832.17361111111</v>
      </c>
      <c r="B1515" s="1">
        <v>0.0</v>
      </c>
      <c r="I1515" s="4">
        <v>41834.46527777778</v>
      </c>
      <c r="J1515" s="1">
        <v>0.0</v>
      </c>
      <c r="L1515" s="1">
        <v>2.87521</v>
      </c>
      <c r="O1515" s="1">
        <v>129.385</v>
      </c>
    </row>
    <row r="1516">
      <c r="A1516" s="4">
        <v>41832.177083333336</v>
      </c>
      <c r="B1516" s="1">
        <v>0.0</v>
      </c>
      <c r="I1516" s="4">
        <v>41834.46875</v>
      </c>
      <c r="J1516" s="1">
        <v>0.0</v>
      </c>
      <c r="L1516" s="1">
        <v>2.87521</v>
      </c>
      <c r="O1516" s="1">
        <v>129.385</v>
      </c>
    </row>
    <row r="1517">
      <c r="A1517" s="4">
        <v>41832.180555555555</v>
      </c>
      <c r="B1517" s="1">
        <v>0.0</v>
      </c>
      <c r="I1517" s="4">
        <v>41834.47222222222</v>
      </c>
      <c r="J1517" s="1">
        <v>0.0</v>
      </c>
      <c r="L1517" s="1">
        <v>2.87521</v>
      </c>
      <c r="O1517" s="1">
        <v>129.385</v>
      </c>
    </row>
    <row r="1518">
      <c r="A1518" s="4">
        <v>41832.18402777778</v>
      </c>
      <c r="B1518" s="1">
        <v>0.0</v>
      </c>
      <c r="I1518" s="4">
        <v>41834.475694444445</v>
      </c>
      <c r="J1518" s="1">
        <v>0.0</v>
      </c>
      <c r="L1518" s="1">
        <v>2.87521</v>
      </c>
      <c r="O1518" s="1">
        <v>129.385</v>
      </c>
    </row>
    <row r="1519">
      <c r="A1519" s="4">
        <v>41832.1875</v>
      </c>
      <c r="B1519" s="1">
        <v>0.0</v>
      </c>
      <c r="I1519" s="4">
        <v>41834.479166666664</v>
      </c>
      <c r="J1519" s="1">
        <v>0.0</v>
      </c>
      <c r="L1519" s="1">
        <v>2.87521</v>
      </c>
      <c r="O1519" s="1">
        <v>129.385</v>
      </c>
    </row>
    <row r="1520">
      <c r="A1520" s="4">
        <v>41832.19097222222</v>
      </c>
      <c r="B1520" s="1">
        <v>0.0</v>
      </c>
      <c r="I1520" s="4">
        <v>41834.48263888889</v>
      </c>
      <c r="J1520" s="1">
        <v>0.0</v>
      </c>
      <c r="L1520" s="1">
        <v>2.87521</v>
      </c>
      <c r="O1520" s="1">
        <v>129.385</v>
      </c>
    </row>
    <row r="1521">
      <c r="A1521" s="4">
        <v>41832.194444444445</v>
      </c>
      <c r="B1521" s="1">
        <v>0.0</v>
      </c>
      <c r="I1521" s="4">
        <v>41834.48611111111</v>
      </c>
      <c r="J1521" s="1">
        <v>0.0</v>
      </c>
      <c r="L1521" s="1">
        <v>2.87521</v>
      </c>
      <c r="O1521" s="1">
        <v>129.385</v>
      </c>
    </row>
    <row r="1522">
      <c r="A1522" s="4">
        <v>41832.197916666664</v>
      </c>
      <c r="B1522" s="1">
        <v>0.0</v>
      </c>
      <c r="I1522" s="4">
        <v>41834.489583333336</v>
      </c>
      <c r="J1522" s="1">
        <v>0.0</v>
      </c>
      <c r="L1522" s="1">
        <v>2.87521</v>
      </c>
      <c r="O1522" s="1">
        <v>129.385</v>
      </c>
    </row>
    <row r="1523">
      <c r="A1523" s="4">
        <v>41832.20138888889</v>
      </c>
      <c r="B1523" s="1">
        <v>0.0</v>
      </c>
      <c r="I1523" s="4">
        <v>41834.493055555555</v>
      </c>
      <c r="J1523" s="1">
        <v>0.0</v>
      </c>
      <c r="L1523" s="1">
        <v>2.87521</v>
      </c>
      <c r="O1523" s="1">
        <v>129.385</v>
      </c>
    </row>
    <row r="1524">
      <c r="A1524" s="4">
        <v>41832.20486111111</v>
      </c>
      <c r="B1524" s="1">
        <v>0.0</v>
      </c>
      <c r="I1524" s="4">
        <v>41834.49652777778</v>
      </c>
      <c r="J1524" s="1">
        <v>0.0</v>
      </c>
      <c r="L1524" s="1">
        <v>2.87521</v>
      </c>
      <c r="O1524" s="1">
        <v>129.385</v>
      </c>
    </row>
    <row r="1525">
      <c r="A1525" s="4">
        <v>41832.208333333336</v>
      </c>
      <c r="B1525" s="1">
        <v>0.0</v>
      </c>
      <c r="I1525" s="4">
        <v>41834.5</v>
      </c>
      <c r="J1525" s="1">
        <v>0.0</v>
      </c>
      <c r="L1525" s="1">
        <v>2.87521</v>
      </c>
      <c r="O1525" s="1">
        <v>129.385</v>
      </c>
    </row>
    <row r="1526">
      <c r="A1526" s="4">
        <v>41832.211805555555</v>
      </c>
      <c r="B1526" s="1">
        <v>0.0</v>
      </c>
      <c r="I1526" s="4">
        <v>41834.50347222222</v>
      </c>
      <c r="J1526" s="1">
        <v>0.0</v>
      </c>
      <c r="L1526" s="1">
        <v>2.87521</v>
      </c>
      <c r="O1526" s="1">
        <v>129.385</v>
      </c>
    </row>
    <row r="1527">
      <c r="A1527" s="4">
        <v>41832.21527777778</v>
      </c>
      <c r="B1527" s="1">
        <v>0.0</v>
      </c>
      <c r="I1527" s="4">
        <v>41834.506944444445</v>
      </c>
      <c r="J1527" s="1">
        <v>0.0</v>
      </c>
      <c r="L1527" s="1">
        <v>2.87521</v>
      </c>
      <c r="O1527" s="1">
        <v>129.385</v>
      </c>
    </row>
    <row r="1528">
      <c r="A1528" s="4">
        <v>41832.21875</v>
      </c>
      <c r="B1528" s="1">
        <v>0.0</v>
      </c>
      <c r="I1528" s="4">
        <v>41834.510416666664</v>
      </c>
      <c r="J1528" s="1">
        <v>0.0</v>
      </c>
      <c r="L1528" s="1">
        <v>2.87521</v>
      </c>
      <c r="O1528" s="1">
        <v>129.385</v>
      </c>
    </row>
    <row r="1529">
      <c r="A1529" s="4">
        <v>41832.22222222222</v>
      </c>
      <c r="B1529" s="1">
        <v>0.0</v>
      </c>
      <c r="I1529" s="4">
        <v>41834.51388888889</v>
      </c>
      <c r="J1529" s="1">
        <v>0.0</v>
      </c>
      <c r="L1529" s="1">
        <v>2.87521</v>
      </c>
      <c r="O1529" s="1">
        <v>129.385</v>
      </c>
    </row>
    <row r="1530">
      <c r="A1530" s="4">
        <v>41832.225694444445</v>
      </c>
      <c r="B1530" s="1">
        <v>0.0</v>
      </c>
      <c r="I1530" s="4">
        <v>41834.51736111111</v>
      </c>
      <c r="J1530" s="1">
        <v>0.0</v>
      </c>
      <c r="L1530" s="1">
        <v>2.87521</v>
      </c>
      <c r="O1530" s="1">
        <v>129.385</v>
      </c>
    </row>
    <row r="1531">
      <c r="A1531" s="4">
        <v>41832.229166666664</v>
      </c>
      <c r="B1531" s="1">
        <v>0.0</v>
      </c>
      <c r="I1531" s="4">
        <v>41834.520833333336</v>
      </c>
      <c r="J1531" s="1">
        <v>0.0</v>
      </c>
      <c r="L1531" s="1">
        <v>2.87521</v>
      </c>
      <c r="O1531" s="1">
        <v>129.385</v>
      </c>
    </row>
    <row r="1532">
      <c r="A1532" s="4">
        <v>41832.23263888889</v>
      </c>
      <c r="B1532" s="1">
        <v>0.0</v>
      </c>
      <c r="I1532" s="4">
        <v>41834.524305555555</v>
      </c>
      <c r="J1532" s="1">
        <v>0.0</v>
      </c>
      <c r="L1532" s="1">
        <v>2.87521</v>
      </c>
      <c r="O1532" s="1">
        <v>129.385</v>
      </c>
    </row>
    <row r="1533">
      <c r="A1533" s="4">
        <v>41832.23611111111</v>
      </c>
      <c r="B1533" s="1">
        <v>0.0</v>
      </c>
      <c r="I1533" s="4">
        <v>41834.52777777778</v>
      </c>
      <c r="J1533" s="1">
        <v>0.0</v>
      </c>
      <c r="L1533" s="1">
        <v>2.87521</v>
      </c>
      <c r="O1533" s="1">
        <v>129.385</v>
      </c>
    </row>
    <row r="1534">
      <c r="A1534" s="4">
        <v>41832.239583333336</v>
      </c>
      <c r="B1534" s="1">
        <v>0.0</v>
      </c>
      <c r="I1534" s="4">
        <v>41834.53125</v>
      </c>
      <c r="J1534" s="1">
        <v>0.0</v>
      </c>
      <c r="L1534" s="1">
        <v>2.87521</v>
      </c>
      <c r="O1534" s="1">
        <v>129.385</v>
      </c>
    </row>
    <row r="1535">
      <c r="A1535" s="4">
        <v>41832.243055555555</v>
      </c>
      <c r="B1535" s="1">
        <v>0.0</v>
      </c>
      <c r="I1535" s="4">
        <v>41834.53472222222</v>
      </c>
      <c r="J1535" s="1">
        <v>0.0</v>
      </c>
      <c r="L1535" s="1">
        <v>2.87521</v>
      </c>
      <c r="O1535" s="1">
        <v>129.385</v>
      </c>
    </row>
    <row r="1536">
      <c r="A1536" s="4">
        <v>41832.24652777778</v>
      </c>
      <c r="B1536" s="1">
        <v>0.0</v>
      </c>
      <c r="I1536" s="4">
        <v>41834.538194444445</v>
      </c>
      <c r="J1536" s="1">
        <v>0.0</v>
      </c>
      <c r="L1536" s="1">
        <v>2.87521</v>
      </c>
      <c r="O1536" s="1">
        <v>129.385</v>
      </c>
    </row>
    <row r="1537">
      <c r="A1537" s="4">
        <v>41832.25</v>
      </c>
      <c r="B1537" s="1">
        <v>0.0</v>
      </c>
      <c r="I1537" s="4">
        <v>41834.541666666664</v>
      </c>
      <c r="J1537" s="1">
        <v>0.0</v>
      </c>
      <c r="L1537" s="1">
        <v>2.87521</v>
      </c>
      <c r="O1537" s="1">
        <v>129.385</v>
      </c>
    </row>
    <row r="1538">
      <c r="A1538" s="4">
        <v>41832.25347222222</v>
      </c>
      <c r="B1538" s="1">
        <v>0.0</v>
      </c>
      <c r="I1538" s="4">
        <v>41834.54513888889</v>
      </c>
      <c r="J1538" s="1">
        <v>0.0</v>
      </c>
      <c r="L1538" s="1">
        <v>2.87521</v>
      </c>
      <c r="O1538" s="1">
        <v>129.385</v>
      </c>
    </row>
    <row r="1539">
      <c r="A1539" s="4">
        <v>41832.256944444445</v>
      </c>
      <c r="B1539" s="1">
        <v>0.0</v>
      </c>
      <c r="I1539" s="4">
        <v>41834.54861111111</v>
      </c>
      <c r="J1539" s="1">
        <v>0.0</v>
      </c>
      <c r="L1539" s="1">
        <v>2.87521</v>
      </c>
      <c r="O1539" s="1">
        <v>129.385</v>
      </c>
    </row>
    <row r="1540">
      <c r="A1540" s="4">
        <v>41832.260416666664</v>
      </c>
      <c r="B1540" s="1">
        <v>0.0</v>
      </c>
      <c r="I1540" s="4">
        <v>41834.552083333336</v>
      </c>
      <c r="J1540" s="1">
        <v>0.0</v>
      </c>
      <c r="L1540" s="1">
        <v>2.87521</v>
      </c>
      <c r="O1540" s="1">
        <v>129.385</v>
      </c>
    </row>
    <row r="1541">
      <c r="A1541" s="4">
        <v>41832.26388888889</v>
      </c>
      <c r="B1541" s="1">
        <v>0.0</v>
      </c>
      <c r="I1541" s="4">
        <v>41834.555555555555</v>
      </c>
      <c r="J1541" s="1">
        <v>0.0</v>
      </c>
      <c r="L1541" s="1">
        <v>2.87521</v>
      </c>
      <c r="O1541" s="1">
        <v>129.385</v>
      </c>
    </row>
    <row r="1542">
      <c r="A1542" s="4">
        <v>41832.26736111111</v>
      </c>
      <c r="B1542" s="1">
        <v>0.0</v>
      </c>
      <c r="I1542" s="4">
        <v>41834.55902777778</v>
      </c>
      <c r="J1542" s="1">
        <v>0.0</v>
      </c>
      <c r="L1542" s="1">
        <v>2.87521</v>
      </c>
      <c r="O1542" s="1">
        <v>129.385</v>
      </c>
    </row>
    <row r="1543">
      <c r="A1543" s="4">
        <v>41832.270833333336</v>
      </c>
      <c r="B1543" s="1">
        <v>0.0</v>
      </c>
      <c r="I1543" s="4">
        <v>41834.5625</v>
      </c>
      <c r="J1543" s="1">
        <v>0.0</v>
      </c>
      <c r="L1543" s="1">
        <v>2.87521</v>
      </c>
      <c r="O1543" s="1">
        <v>129.385</v>
      </c>
    </row>
    <row r="1544">
      <c r="A1544" s="4">
        <v>41832.274305555555</v>
      </c>
      <c r="B1544" s="1">
        <v>0.0</v>
      </c>
      <c r="I1544" s="4">
        <v>41834.56597222222</v>
      </c>
      <c r="J1544" s="1">
        <v>0.0</v>
      </c>
      <c r="L1544" s="1">
        <v>2.87521</v>
      </c>
      <c r="O1544" s="1">
        <v>129.385</v>
      </c>
    </row>
    <row r="1545">
      <c r="A1545" s="4">
        <v>41832.27777777778</v>
      </c>
      <c r="B1545" s="1">
        <v>0.0</v>
      </c>
      <c r="I1545" s="4">
        <v>41834.569444444445</v>
      </c>
      <c r="J1545" s="1">
        <v>0.0</v>
      </c>
      <c r="L1545" s="1">
        <v>2.87521</v>
      </c>
      <c r="O1545" s="1">
        <v>129.385</v>
      </c>
    </row>
    <row r="1546">
      <c r="A1546" s="4">
        <v>41832.28125</v>
      </c>
      <c r="B1546" s="1">
        <v>0.0</v>
      </c>
      <c r="I1546" s="4">
        <v>41834.572916666664</v>
      </c>
      <c r="J1546" s="1">
        <v>0.0</v>
      </c>
      <c r="L1546" s="1">
        <v>2.87521</v>
      </c>
      <c r="O1546" s="1">
        <v>129.385</v>
      </c>
    </row>
    <row r="1547">
      <c r="A1547" s="4">
        <v>41832.28472222222</v>
      </c>
      <c r="B1547" s="1">
        <v>0.0</v>
      </c>
      <c r="I1547" s="4">
        <v>41834.57638888889</v>
      </c>
      <c r="J1547" s="1">
        <v>0.0</v>
      </c>
      <c r="L1547" s="1">
        <v>2.87521</v>
      </c>
      <c r="O1547" s="1">
        <v>129.385</v>
      </c>
    </row>
    <row r="1548">
      <c r="A1548" s="4">
        <v>41832.288194444445</v>
      </c>
      <c r="B1548" s="1">
        <v>0.0</v>
      </c>
      <c r="I1548" s="4">
        <v>41834.57986111111</v>
      </c>
      <c r="J1548" s="1">
        <v>0.0</v>
      </c>
      <c r="L1548" s="1">
        <v>2.87521</v>
      </c>
      <c r="O1548" s="1">
        <v>129.385</v>
      </c>
    </row>
    <row r="1549">
      <c r="A1549" s="4">
        <v>41832.291666666664</v>
      </c>
      <c r="B1549" s="1">
        <v>0.0</v>
      </c>
      <c r="I1549" s="4">
        <v>41834.583333333336</v>
      </c>
      <c r="J1549" s="1">
        <v>0.0</v>
      </c>
      <c r="L1549" s="1">
        <v>2.87521</v>
      </c>
      <c r="O1549" s="1">
        <v>129.385</v>
      </c>
    </row>
    <row r="1550">
      <c r="A1550" s="4">
        <v>41832.29513888889</v>
      </c>
      <c r="B1550" s="1">
        <v>0.0</v>
      </c>
      <c r="I1550" s="4">
        <v>41834.586805555555</v>
      </c>
      <c r="J1550" s="1">
        <v>0.0</v>
      </c>
      <c r="L1550" s="1">
        <v>2.87521</v>
      </c>
      <c r="O1550" s="1">
        <v>129.385</v>
      </c>
    </row>
    <row r="1551">
      <c r="A1551" s="4">
        <v>41832.29861111111</v>
      </c>
      <c r="B1551" s="1">
        <v>0.0</v>
      </c>
      <c r="I1551" s="4">
        <v>41834.59027777778</v>
      </c>
      <c r="J1551" s="1">
        <v>0.0</v>
      </c>
      <c r="L1551" s="1">
        <v>2.87521</v>
      </c>
      <c r="O1551" s="1">
        <v>129.385</v>
      </c>
    </row>
    <row r="1552">
      <c r="A1552" s="4">
        <v>41832.302083333336</v>
      </c>
      <c r="B1552" s="1">
        <v>0.0</v>
      </c>
      <c r="I1552" s="4">
        <v>41834.59375</v>
      </c>
      <c r="J1552" s="1">
        <v>0.0</v>
      </c>
      <c r="L1552" s="1">
        <v>2.87521</v>
      </c>
      <c r="O1552" s="1">
        <v>129.385</v>
      </c>
    </row>
    <row r="1553">
      <c r="A1553" s="4">
        <v>41832.305555555555</v>
      </c>
      <c r="B1553" s="1">
        <v>0.0</v>
      </c>
      <c r="I1553" s="4">
        <v>41834.59722222222</v>
      </c>
      <c r="J1553" s="1">
        <v>0.0</v>
      </c>
      <c r="L1553" s="1">
        <v>2.87521</v>
      </c>
      <c r="O1553" s="1">
        <v>129.385</v>
      </c>
    </row>
    <row r="1554">
      <c r="A1554" s="4">
        <v>41832.30902777778</v>
      </c>
      <c r="B1554" s="1">
        <v>0.0</v>
      </c>
      <c r="I1554" s="4">
        <v>41834.600694444445</v>
      </c>
      <c r="J1554" s="1">
        <v>0.0</v>
      </c>
      <c r="L1554" s="1">
        <v>2.87521</v>
      </c>
      <c r="O1554" s="1">
        <v>129.385</v>
      </c>
    </row>
    <row r="1555">
      <c r="A1555" s="4">
        <v>41832.3125</v>
      </c>
      <c r="B1555" s="1">
        <v>0.0</v>
      </c>
      <c r="I1555" s="4">
        <v>41834.604166666664</v>
      </c>
      <c r="J1555" s="1">
        <v>0.0</v>
      </c>
      <c r="L1555" s="1">
        <v>2.87521</v>
      </c>
      <c r="O1555" s="1">
        <v>129.385</v>
      </c>
    </row>
    <row r="1556">
      <c r="A1556" s="4">
        <v>41832.31597222222</v>
      </c>
      <c r="B1556" s="1">
        <v>0.0</v>
      </c>
      <c r="I1556" s="4">
        <v>41834.60763888889</v>
      </c>
      <c r="J1556" s="1">
        <v>0.0</v>
      </c>
      <c r="L1556" s="1">
        <v>2.87521</v>
      </c>
      <c r="O1556" s="1">
        <v>129.385</v>
      </c>
    </row>
    <row r="1557">
      <c r="A1557" s="4">
        <v>41832.319444444445</v>
      </c>
      <c r="B1557" s="1">
        <v>0.0</v>
      </c>
      <c r="I1557" s="4">
        <v>41834.61111111111</v>
      </c>
      <c r="J1557" s="1">
        <v>0.0</v>
      </c>
      <c r="L1557" s="1">
        <v>2.87521</v>
      </c>
      <c r="O1557" s="1">
        <v>129.385</v>
      </c>
    </row>
    <row r="1558">
      <c r="A1558" s="4">
        <v>41832.322916666664</v>
      </c>
      <c r="B1558" s="1">
        <v>0.0</v>
      </c>
      <c r="I1558" s="4">
        <v>41834.614583333336</v>
      </c>
      <c r="J1558" s="1">
        <v>0.0</v>
      </c>
      <c r="L1558" s="1">
        <v>2.87521</v>
      </c>
      <c r="O1558" s="1">
        <v>129.385</v>
      </c>
    </row>
    <row r="1559">
      <c r="A1559" s="4">
        <v>41832.32638888889</v>
      </c>
      <c r="B1559" s="1">
        <v>0.0</v>
      </c>
      <c r="I1559" s="4">
        <v>41834.618055555555</v>
      </c>
      <c r="J1559" s="1">
        <v>0.0</v>
      </c>
      <c r="L1559" s="1">
        <v>2.87521</v>
      </c>
      <c r="O1559" s="1">
        <v>129.385</v>
      </c>
    </row>
    <row r="1560">
      <c r="A1560" s="4">
        <v>41832.32986111111</v>
      </c>
      <c r="B1560" s="1">
        <v>0.0</v>
      </c>
      <c r="I1560" s="4">
        <v>41834.62152777778</v>
      </c>
      <c r="J1560" s="1">
        <v>0.0</v>
      </c>
      <c r="L1560" s="1">
        <v>2.87521</v>
      </c>
      <c r="O1560" s="1">
        <v>129.385</v>
      </c>
    </row>
    <row r="1561">
      <c r="A1561" s="4">
        <v>41832.333333333336</v>
      </c>
      <c r="B1561" s="1">
        <v>0.0</v>
      </c>
      <c r="I1561" s="4">
        <v>41834.625</v>
      </c>
      <c r="J1561" s="1">
        <v>0.0</v>
      </c>
      <c r="L1561" s="1">
        <v>2.87521</v>
      </c>
      <c r="O1561" s="1">
        <v>129.385</v>
      </c>
    </row>
    <row r="1562">
      <c r="A1562" s="4">
        <v>41832.336805555555</v>
      </c>
      <c r="B1562" s="1">
        <v>0.0</v>
      </c>
      <c r="I1562" s="4">
        <v>41834.62847222222</v>
      </c>
      <c r="J1562" s="1">
        <v>0.0</v>
      </c>
      <c r="L1562" s="1">
        <v>2.87521</v>
      </c>
      <c r="O1562" s="1">
        <v>129.385</v>
      </c>
    </row>
    <row r="1563">
      <c r="A1563" s="4">
        <v>41832.34027777778</v>
      </c>
      <c r="B1563" s="1">
        <v>0.0</v>
      </c>
      <c r="I1563" s="4">
        <v>41834.631944444445</v>
      </c>
      <c r="J1563" s="1">
        <v>0.0</v>
      </c>
      <c r="L1563" s="1">
        <v>2.87521</v>
      </c>
      <c r="O1563" s="1">
        <v>129.385</v>
      </c>
    </row>
    <row r="1564">
      <c r="A1564" s="4">
        <v>41832.34375</v>
      </c>
      <c r="B1564" s="1">
        <v>0.0</v>
      </c>
      <c r="I1564" s="4">
        <v>41834.635416666664</v>
      </c>
      <c r="J1564" s="1">
        <v>0.0</v>
      </c>
      <c r="L1564" s="1">
        <v>2.87521</v>
      </c>
      <c r="O1564" s="1">
        <v>129.385</v>
      </c>
    </row>
    <row r="1565">
      <c r="A1565" s="4">
        <v>41832.34722222222</v>
      </c>
      <c r="B1565" s="1">
        <v>0.0</v>
      </c>
      <c r="I1565" s="4">
        <v>41834.63888888889</v>
      </c>
      <c r="J1565" s="1">
        <v>0.0</v>
      </c>
      <c r="L1565" s="1">
        <v>2.87521</v>
      </c>
      <c r="O1565" s="1">
        <v>129.385</v>
      </c>
    </row>
    <row r="1566">
      <c r="A1566" s="4">
        <v>41832.350694444445</v>
      </c>
      <c r="B1566" s="1">
        <v>0.0</v>
      </c>
      <c r="I1566" s="4">
        <v>41834.64236111111</v>
      </c>
      <c r="J1566" s="1">
        <v>0.0</v>
      </c>
      <c r="L1566" s="1">
        <v>2.87521</v>
      </c>
      <c r="O1566" s="1">
        <v>129.385</v>
      </c>
    </row>
    <row r="1567">
      <c r="A1567" s="4">
        <v>41832.354166666664</v>
      </c>
      <c r="B1567" s="1">
        <v>0.0</v>
      </c>
      <c r="I1567" s="4">
        <v>41834.645833333336</v>
      </c>
      <c r="J1567" s="1">
        <v>0.0</v>
      </c>
      <c r="L1567" s="1">
        <v>2.87521</v>
      </c>
      <c r="O1567" s="1">
        <v>129.385</v>
      </c>
    </row>
    <row r="1568">
      <c r="A1568" s="4">
        <v>41832.35763888889</v>
      </c>
      <c r="B1568" s="1">
        <v>0.0</v>
      </c>
      <c r="I1568" s="4">
        <v>41834.649305555555</v>
      </c>
      <c r="J1568" s="1">
        <v>0.0</v>
      </c>
      <c r="L1568" s="1">
        <v>2.87521</v>
      </c>
      <c r="O1568" s="1">
        <v>129.385</v>
      </c>
    </row>
    <row r="1569">
      <c r="A1569" s="4">
        <v>41832.36111111111</v>
      </c>
      <c r="B1569" s="1">
        <v>0.0</v>
      </c>
      <c r="I1569" s="4">
        <v>41834.65277777778</v>
      </c>
      <c r="J1569" s="1">
        <v>0.0</v>
      </c>
      <c r="L1569" s="1">
        <v>2.87521</v>
      </c>
      <c r="O1569" s="1">
        <v>129.385</v>
      </c>
    </row>
    <row r="1570">
      <c r="A1570" s="4">
        <v>41832.364583333336</v>
      </c>
      <c r="B1570" s="1">
        <v>0.0</v>
      </c>
      <c r="I1570" s="4">
        <v>41834.65625</v>
      </c>
      <c r="J1570" s="1">
        <v>0.0</v>
      </c>
      <c r="L1570" s="1">
        <v>2.87521</v>
      </c>
      <c r="O1570" s="1">
        <v>129.385</v>
      </c>
    </row>
    <row r="1571">
      <c r="A1571" s="4">
        <v>41832.368055555555</v>
      </c>
      <c r="B1571" s="1">
        <v>0.0</v>
      </c>
      <c r="I1571" s="4">
        <v>41834.65972222222</v>
      </c>
      <c r="J1571" s="1">
        <v>0.0</v>
      </c>
      <c r="L1571" s="1">
        <v>2.87521</v>
      </c>
      <c r="O1571" s="1">
        <v>129.385</v>
      </c>
    </row>
    <row r="1572">
      <c r="A1572" s="4">
        <v>41832.37152777778</v>
      </c>
      <c r="B1572" s="1">
        <v>0.0</v>
      </c>
      <c r="I1572" s="4">
        <v>41834.663194444445</v>
      </c>
      <c r="J1572" s="1">
        <v>0.0</v>
      </c>
      <c r="L1572" s="1">
        <v>2.87521</v>
      </c>
      <c r="O1572" s="1">
        <v>129.385</v>
      </c>
    </row>
    <row r="1573">
      <c r="A1573" s="4">
        <v>41832.375</v>
      </c>
      <c r="B1573" s="1">
        <v>0.0</v>
      </c>
      <c r="I1573" s="4">
        <v>41834.666666666664</v>
      </c>
      <c r="J1573" s="1">
        <v>0.0</v>
      </c>
      <c r="L1573" s="1">
        <v>2.87521</v>
      </c>
      <c r="O1573" s="1">
        <v>129.385</v>
      </c>
    </row>
    <row r="1574">
      <c r="A1574" s="4">
        <v>41832.37847222222</v>
      </c>
      <c r="B1574" s="1">
        <v>0.0</v>
      </c>
      <c r="I1574" s="4">
        <v>41834.67013888889</v>
      </c>
      <c r="J1574" s="1">
        <v>0.0</v>
      </c>
      <c r="L1574" s="1">
        <v>2.87521</v>
      </c>
      <c r="O1574" s="1">
        <v>129.385</v>
      </c>
    </row>
    <row r="1575">
      <c r="A1575" s="4">
        <v>41832.381944444445</v>
      </c>
      <c r="B1575" s="1">
        <v>0.0</v>
      </c>
      <c r="I1575" s="4">
        <v>41834.67361111111</v>
      </c>
      <c r="J1575" s="1">
        <v>0.984467</v>
      </c>
      <c r="L1575" s="1">
        <v>2.87521</v>
      </c>
      <c r="O1575" s="1">
        <v>128.4</v>
      </c>
    </row>
    <row r="1576">
      <c r="A1576" s="4">
        <v>41832.385416666664</v>
      </c>
      <c r="B1576" s="1">
        <v>0.0</v>
      </c>
      <c r="I1576" s="4">
        <v>41834.677083333336</v>
      </c>
      <c r="J1576" s="1">
        <v>4.00474</v>
      </c>
      <c r="L1576" s="1">
        <v>1.47097</v>
      </c>
      <c r="O1576" s="1">
        <v>127.074</v>
      </c>
    </row>
    <row r="1577">
      <c r="A1577" s="4">
        <v>41832.38888888889</v>
      </c>
      <c r="B1577" s="1">
        <v>0.0</v>
      </c>
      <c r="I1577" s="4">
        <v>41834.680555555555</v>
      </c>
      <c r="J1577" s="1">
        <v>1.49129</v>
      </c>
      <c r="L1577" s="1">
        <v>1.2765</v>
      </c>
      <c r="O1577" s="1">
        <v>140.592</v>
      </c>
    </row>
    <row r="1578">
      <c r="A1578" s="4">
        <v>41832.39236111111</v>
      </c>
      <c r="B1578" s="1">
        <v>0.0</v>
      </c>
      <c r="I1578" s="4">
        <v>41834.68402777778</v>
      </c>
      <c r="J1578" s="1">
        <v>0.0</v>
      </c>
      <c r="L1578" s="1">
        <v>2.63237</v>
      </c>
      <c r="O1578" s="1">
        <v>132.103</v>
      </c>
    </row>
    <row r="1579">
      <c r="A1579" s="4">
        <v>41832.395833333336</v>
      </c>
      <c r="B1579" s="1">
        <v>0.0</v>
      </c>
      <c r="I1579" s="4">
        <v>41834.6875</v>
      </c>
      <c r="J1579" s="1">
        <v>0.0</v>
      </c>
      <c r="L1579" s="1">
        <v>2.16116</v>
      </c>
      <c r="O1579" s="1">
        <v>122.901</v>
      </c>
    </row>
    <row r="1580">
      <c r="A1580" s="4">
        <v>41832.399305555555</v>
      </c>
      <c r="B1580" s="1">
        <v>0.0</v>
      </c>
      <c r="I1580" s="4">
        <v>41834.69097222222</v>
      </c>
      <c r="J1580" s="1">
        <v>0.0</v>
      </c>
      <c r="L1580" s="1">
        <v>2.54511</v>
      </c>
      <c r="O1580" s="1">
        <v>113.368</v>
      </c>
    </row>
    <row r="1581">
      <c r="A1581" s="4">
        <v>41832.40277777778</v>
      </c>
      <c r="B1581" s="1">
        <v>0.0</v>
      </c>
      <c r="I1581" s="4">
        <v>41834.694444444445</v>
      </c>
      <c r="J1581" s="1">
        <v>1.80379</v>
      </c>
      <c r="L1581" s="1">
        <v>11.0162</v>
      </c>
      <c r="O1581" s="1">
        <v>133.424</v>
      </c>
    </row>
    <row r="1582">
      <c r="A1582" s="4">
        <v>41832.40625</v>
      </c>
      <c r="B1582" s="1">
        <v>0.0</v>
      </c>
      <c r="I1582" s="4">
        <v>41834.697916666664</v>
      </c>
      <c r="J1582" s="1">
        <v>0.0</v>
      </c>
      <c r="L1582" s="1">
        <v>-4.2525</v>
      </c>
      <c r="O1582" s="1">
        <v>124.059</v>
      </c>
    </row>
    <row r="1583">
      <c r="A1583" s="4">
        <v>41832.40972222222</v>
      </c>
      <c r="B1583" s="1">
        <v>0.0</v>
      </c>
      <c r="I1583" s="4">
        <v>41834.70138888889</v>
      </c>
      <c r="J1583" s="1">
        <v>0.0</v>
      </c>
      <c r="L1583" s="1">
        <v>4.05112</v>
      </c>
      <c r="O1583" s="1">
        <v>115.87</v>
      </c>
    </row>
    <row r="1584">
      <c r="A1584" s="4">
        <v>41832.413194444445</v>
      </c>
      <c r="B1584" s="1">
        <v>0.0</v>
      </c>
      <c r="I1584" s="4">
        <v>41834.70486111111</v>
      </c>
      <c r="J1584" s="1">
        <v>0.0</v>
      </c>
      <c r="L1584" s="1">
        <v>7.20296</v>
      </c>
      <c r="O1584" s="1">
        <v>124.807</v>
      </c>
    </row>
    <row r="1585">
      <c r="A1585" s="4">
        <v>41832.416666666664</v>
      </c>
      <c r="B1585" s="1">
        <v>0.0</v>
      </c>
      <c r="I1585" s="4">
        <v>41834.708333333336</v>
      </c>
      <c r="J1585" s="1">
        <v>0.0</v>
      </c>
      <c r="K1585" s="1">
        <v>0.0</v>
      </c>
      <c r="L1585" s="1">
        <v>4.90959</v>
      </c>
      <c r="O1585" s="1">
        <v>146.658</v>
      </c>
    </row>
    <row r="1586">
      <c r="A1586" s="4">
        <v>41832.42013888889</v>
      </c>
      <c r="B1586" s="1">
        <v>0.0</v>
      </c>
      <c r="I1586" s="4">
        <v>41834.711805555555</v>
      </c>
      <c r="J1586" s="1">
        <v>0.0</v>
      </c>
      <c r="K1586" s="1">
        <v>0.0</v>
      </c>
      <c r="L1586" s="1">
        <v>11.6615</v>
      </c>
      <c r="O1586" s="1">
        <v>193.461</v>
      </c>
    </row>
    <row r="1587">
      <c r="A1587" s="4">
        <v>41832.42361111111</v>
      </c>
      <c r="B1587" s="1">
        <v>0.0</v>
      </c>
      <c r="I1587" s="4">
        <v>41834.71527777778</v>
      </c>
      <c r="J1587" s="1">
        <v>4.80561</v>
      </c>
      <c r="K1587" s="1">
        <v>4.805612342</v>
      </c>
      <c r="L1587" s="1">
        <v>-0.334859</v>
      </c>
      <c r="O1587" s="1">
        <v>254.537</v>
      </c>
    </row>
    <row r="1588">
      <c r="A1588" s="4">
        <v>41832.427083333336</v>
      </c>
      <c r="B1588" s="1">
        <v>0.0</v>
      </c>
      <c r="I1588" s="4">
        <v>41834.71875</v>
      </c>
      <c r="J1588" s="1">
        <v>1.54659</v>
      </c>
      <c r="K1588" s="1">
        <v>1.546594949</v>
      </c>
      <c r="L1588" s="1">
        <v>2.5936</v>
      </c>
      <c r="O1588" s="1">
        <v>260.878</v>
      </c>
    </row>
    <row r="1589">
      <c r="A1589" s="4">
        <v>41832.430555555555</v>
      </c>
      <c r="B1589" s="1">
        <v>0.0</v>
      </c>
      <c r="I1589" s="4">
        <v>41834.72222222222</v>
      </c>
      <c r="J1589" s="1">
        <v>1.21144</v>
      </c>
      <c r="K1589" s="1">
        <v>1.211435789</v>
      </c>
      <c r="L1589" s="1">
        <v>2.3857</v>
      </c>
      <c r="O1589" s="1">
        <v>283.313</v>
      </c>
    </row>
    <row r="1590">
      <c r="A1590" s="4">
        <v>41832.43402777778</v>
      </c>
      <c r="B1590" s="1">
        <v>0.0</v>
      </c>
      <c r="I1590" s="4">
        <v>41834.725694444445</v>
      </c>
      <c r="J1590" s="1">
        <v>0.0</v>
      </c>
      <c r="K1590" s="1">
        <v>0.0</v>
      </c>
      <c r="L1590" s="1">
        <v>2.89372</v>
      </c>
      <c r="O1590" s="1">
        <v>339.862</v>
      </c>
    </row>
    <row r="1591">
      <c r="A1591" s="4">
        <v>41832.4375</v>
      </c>
      <c r="B1591" s="1">
        <v>0.0</v>
      </c>
      <c r="I1591" s="4">
        <v>41834.729166666664</v>
      </c>
      <c r="J1591" s="1">
        <v>0.0</v>
      </c>
      <c r="K1591" s="1">
        <v>0.0</v>
      </c>
      <c r="L1591" s="1">
        <v>0.889821</v>
      </c>
      <c r="O1591" s="1">
        <v>314.983</v>
      </c>
    </row>
    <row r="1592">
      <c r="A1592" s="4">
        <v>41832.44097222222</v>
      </c>
      <c r="B1592" s="1">
        <v>0.0</v>
      </c>
      <c r="I1592" s="4">
        <v>41834.73263888889</v>
      </c>
      <c r="J1592" s="1">
        <v>1.89818</v>
      </c>
      <c r="K1592" s="1">
        <v>1.898178909</v>
      </c>
      <c r="L1592" s="1">
        <v>14.4322</v>
      </c>
      <c r="O1592" s="1">
        <v>299.528</v>
      </c>
    </row>
    <row r="1593">
      <c r="A1593" s="4">
        <v>41832.444444444445</v>
      </c>
      <c r="B1593" s="1">
        <v>0.0</v>
      </c>
      <c r="I1593" s="4">
        <v>41834.73611111111</v>
      </c>
      <c r="J1593" s="1">
        <v>0.778103</v>
      </c>
      <c r="K1593" s="1">
        <v>0.778103003</v>
      </c>
      <c r="L1593" s="1">
        <v>-4.10848</v>
      </c>
      <c r="O1593" s="1">
        <v>243.079</v>
      </c>
    </row>
    <row r="1594">
      <c r="A1594" s="4">
        <v>41832.447916666664</v>
      </c>
      <c r="B1594" s="1">
        <v>0.0</v>
      </c>
      <c r="I1594" s="4">
        <v>41834.739583333336</v>
      </c>
      <c r="J1594" s="1">
        <v>1.41573</v>
      </c>
      <c r="K1594" s="1">
        <v>1.415734939</v>
      </c>
      <c r="L1594" s="1">
        <v>7.08571</v>
      </c>
      <c r="O1594" s="1">
        <v>230.66</v>
      </c>
    </row>
    <row r="1595">
      <c r="A1595" s="4">
        <v>41832.45138888889</v>
      </c>
      <c r="B1595" s="1">
        <v>0.0</v>
      </c>
      <c r="I1595" s="4">
        <v>41834.743055555555</v>
      </c>
      <c r="J1595" s="1">
        <v>1.84695</v>
      </c>
      <c r="K1595" s="1">
        <v>1.846952485</v>
      </c>
      <c r="L1595" s="1">
        <v>5.40931</v>
      </c>
      <c r="O1595" s="1">
        <v>135.87</v>
      </c>
    </row>
    <row r="1596">
      <c r="A1596" s="4">
        <v>41832.45486111111</v>
      </c>
      <c r="B1596" s="1">
        <v>0.0</v>
      </c>
      <c r="I1596" s="4">
        <v>41834.74652777778</v>
      </c>
      <c r="J1596" s="1">
        <v>1.75296</v>
      </c>
      <c r="K1596" s="1">
        <v>1.752960378</v>
      </c>
      <c r="L1596" s="1">
        <v>2.6861</v>
      </c>
      <c r="O1596" s="1">
        <v>153.457</v>
      </c>
    </row>
    <row r="1597">
      <c r="A1597" s="4">
        <v>41832.458333333336</v>
      </c>
      <c r="B1597" s="1">
        <v>0.0</v>
      </c>
      <c r="I1597" s="4">
        <v>41834.75</v>
      </c>
      <c r="J1597" s="1">
        <v>0.0</v>
      </c>
      <c r="K1597" s="1">
        <v>0.0</v>
      </c>
      <c r="L1597" s="1">
        <v>11.7153</v>
      </c>
      <c r="O1597" s="1">
        <v>185.529</v>
      </c>
    </row>
    <row r="1598">
      <c r="A1598" s="4">
        <v>41832.461805555555</v>
      </c>
      <c r="B1598" s="1">
        <v>0.0</v>
      </c>
      <c r="I1598" s="4">
        <v>41834.75347222222</v>
      </c>
      <c r="J1598" s="1">
        <v>0.0</v>
      </c>
      <c r="K1598" s="1">
        <v>0.0</v>
      </c>
      <c r="L1598" s="1">
        <v>-1.47027</v>
      </c>
      <c r="O1598" s="1">
        <v>259.377</v>
      </c>
    </row>
    <row r="1599">
      <c r="A1599" s="4">
        <v>41832.46527777778</v>
      </c>
      <c r="B1599" s="1">
        <v>0.0</v>
      </c>
      <c r="I1599" s="4">
        <v>41834.756944444445</v>
      </c>
      <c r="J1599" s="1">
        <v>0.0</v>
      </c>
      <c r="K1599" s="1">
        <v>0.0</v>
      </c>
      <c r="L1599" s="1">
        <v>7.34108</v>
      </c>
      <c r="O1599" s="1">
        <v>280.599</v>
      </c>
    </row>
    <row r="1600">
      <c r="A1600" s="4">
        <v>41832.46875</v>
      </c>
      <c r="B1600" s="1">
        <v>0.0</v>
      </c>
      <c r="I1600" s="4">
        <v>41834.760416666664</v>
      </c>
      <c r="J1600" s="1">
        <v>0.0</v>
      </c>
      <c r="K1600" s="1">
        <v>0.0</v>
      </c>
      <c r="L1600" s="1">
        <v>1.8006</v>
      </c>
      <c r="O1600" s="1">
        <v>321.238</v>
      </c>
    </row>
    <row r="1601">
      <c r="A1601" s="4">
        <v>41832.47222222222</v>
      </c>
      <c r="B1601" s="1">
        <v>0.0</v>
      </c>
      <c r="I1601" s="4">
        <v>41834.76388888889</v>
      </c>
      <c r="J1601" s="1">
        <v>0.0</v>
      </c>
      <c r="K1601" s="1">
        <v>0.0</v>
      </c>
      <c r="L1601" s="1">
        <v>4.51251</v>
      </c>
      <c r="O1601" s="1">
        <v>237.412</v>
      </c>
    </row>
    <row r="1602">
      <c r="A1602" s="4">
        <v>41832.475694444445</v>
      </c>
      <c r="B1602" s="1">
        <v>0.0</v>
      </c>
      <c r="I1602" s="4">
        <v>41834.76736111111</v>
      </c>
      <c r="J1602" s="1">
        <v>0.0</v>
      </c>
      <c r="K1602" s="1">
        <v>0.0</v>
      </c>
      <c r="L1602" s="1">
        <v>1.61367</v>
      </c>
      <c r="O1602" s="1">
        <v>226.789</v>
      </c>
    </row>
    <row r="1603">
      <c r="A1603" s="4">
        <v>41832.479166666664</v>
      </c>
      <c r="B1603" s="1">
        <v>0.0</v>
      </c>
      <c r="I1603" s="4">
        <v>41834.770833333336</v>
      </c>
      <c r="J1603" s="1">
        <v>0.0</v>
      </c>
      <c r="K1603" s="1">
        <v>0.0</v>
      </c>
      <c r="L1603" s="1">
        <v>5.14427</v>
      </c>
      <c r="O1603" s="1">
        <v>207.806</v>
      </c>
    </row>
    <row r="1604">
      <c r="A1604" s="4">
        <v>41832.48263888889</v>
      </c>
      <c r="B1604" s="1">
        <v>0.0</v>
      </c>
      <c r="I1604" s="4">
        <v>41834.774305555555</v>
      </c>
      <c r="J1604" s="1">
        <v>0.0</v>
      </c>
      <c r="K1604" s="1">
        <v>0.0</v>
      </c>
      <c r="L1604" s="1">
        <v>2.19036</v>
      </c>
      <c r="O1604" s="1">
        <v>208.526</v>
      </c>
    </row>
    <row r="1605">
      <c r="A1605" s="4">
        <v>41832.48611111111</v>
      </c>
      <c r="B1605" s="1">
        <v>0.0</v>
      </c>
      <c r="I1605" s="4">
        <v>41834.77777777778</v>
      </c>
      <c r="J1605" s="1">
        <v>0.0</v>
      </c>
      <c r="K1605" s="1">
        <v>0.0</v>
      </c>
      <c r="L1605" s="1">
        <v>7.15301</v>
      </c>
      <c r="O1605" s="1">
        <v>242.793</v>
      </c>
    </row>
    <row r="1606">
      <c r="A1606" s="4">
        <v>41832.489583333336</v>
      </c>
      <c r="B1606" s="1">
        <v>0.0</v>
      </c>
      <c r="I1606" s="4">
        <v>41834.78125</v>
      </c>
      <c r="J1606" s="1">
        <v>0.0</v>
      </c>
      <c r="K1606" s="1">
        <v>0.0</v>
      </c>
      <c r="L1606" s="1">
        <v>2.93988</v>
      </c>
      <c r="O1606" s="1">
        <v>164.103</v>
      </c>
    </row>
    <row r="1607">
      <c r="A1607" s="4">
        <v>41832.493055555555</v>
      </c>
      <c r="B1607" s="1">
        <v>0.0</v>
      </c>
      <c r="I1607" s="4">
        <v>41834.78472222222</v>
      </c>
      <c r="J1607" s="1">
        <v>0.0</v>
      </c>
      <c r="K1607" s="1">
        <v>0.0</v>
      </c>
      <c r="L1607" s="1">
        <v>1.05338</v>
      </c>
      <c r="O1607" s="1">
        <v>184.619</v>
      </c>
    </row>
    <row r="1608">
      <c r="A1608" s="4">
        <v>41832.49652777778</v>
      </c>
      <c r="B1608" s="1">
        <v>0.0</v>
      </c>
      <c r="I1608" s="4">
        <v>41834.788194444445</v>
      </c>
      <c r="J1608" s="1">
        <v>0.0</v>
      </c>
      <c r="K1608" s="1">
        <v>0.0</v>
      </c>
      <c r="L1608" s="1">
        <v>3.67388</v>
      </c>
      <c r="O1608" s="1">
        <v>148.631</v>
      </c>
    </row>
    <row r="1609">
      <c r="A1609" s="4">
        <v>41832.5</v>
      </c>
      <c r="B1609" s="1">
        <v>0.0</v>
      </c>
      <c r="I1609" s="4">
        <v>41834.791666666664</v>
      </c>
      <c r="J1609" s="1">
        <v>0.0</v>
      </c>
      <c r="K1609" s="1">
        <v>0.0</v>
      </c>
      <c r="L1609" s="1">
        <v>-1.75341</v>
      </c>
      <c r="O1609" s="1">
        <v>162.46</v>
      </c>
    </row>
    <row r="1610">
      <c r="A1610" s="4">
        <v>41832.50347222222</v>
      </c>
      <c r="B1610" s="1">
        <v>0.0</v>
      </c>
      <c r="I1610" s="4">
        <v>41834.79513888889</v>
      </c>
      <c r="J1610" s="1">
        <v>0.0</v>
      </c>
      <c r="K1610" s="1">
        <v>0.0</v>
      </c>
      <c r="L1610" s="1">
        <v>7.53885</v>
      </c>
      <c r="O1610" s="1">
        <v>154.908</v>
      </c>
    </row>
    <row r="1611">
      <c r="A1611" s="4">
        <v>41832.506944444445</v>
      </c>
      <c r="B1611" s="1">
        <v>0.0</v>
      </c>
      <c r="I1611" s="4">
        <v>41834.79861111111</v>
      </c>
      <c r="J1611" s="1">
        <v>0.0</v>
      </c>
      <c r="K1611" s="1">
        <v>0.0</v>
      </c>
      <c r="L1611" s="1">
        <v>2.8293</v>
      </c>
      <c r="O1611" s="1">
        <v>174.661</v>
      </c>
    </row>
    <row r="1612">
      <c r="A1612" s="4">
        <v>41832.510416666664</v>
      </c>
      <c r="B1612" s="1">
        <v>0.0</v>
      </c>
      <c r="I1612" s="4">
        <v>41834.802083333336</v>
      </c>
      <c r="J1612" s="1">
        <v>0.0</v>
      </c>
      <c r="K1612" s="1">
        <v>0.0</v>
      </c>
      <c r="L1612" s="1">
        <v>-0.234269</v>
      </c>
      <c r="O1612" s="1">
        <v>157.729</v>
      </c>
    </row>
    <row r="1613">
      <c r="A1613" s="4">
        <v>41832.51388888889</v>
      </c>
      <c r="B1613" s="1">
        <v>0.0</v>
      </c>
      <c r="I1613" s="4">
        <v>41834.805555555555</v>
      </c>
      <c r="J1613" s="1">
        <v>0.0</v>
      </c>
      <c r="K1613" s="1">
        <v>0.0</v>
      </c>
      <c r="L1613" s="1">
        <v>5.49086</v>
      </c>
      <c r="O1613" s="1">
        <v>170.683</v>
      </c>
    </row>
    <row r="1614">
      <c r="A1614" s="4">
        <v>41832.51736111111</v>
      </c>
      <c r="B1614" s="1">
        <v>0.0</v>
      </c>
      <c r="I1614" s="4">
        <v>41834.80902777778</v>
      </c>
      <c r="J1614" s="1">
        <v>0.0</v>
      </c>
      <c r="K1614" s="1">
        <v>0.0</v>
      </c>
      <c r="L1614" s="1">
        <v>1.06294</v>
      </c>
      <c r="O1614" s="1">
        <v>132.882</v>
      </c>
    </row>
    <row r="1615">
      <c r="A1615" s="4">
        <v>41832.520833333336</v>
      </c>
      <c r="B1615" s="1">
        <v>0.0</v>
      </c>
      <c r="I1615" s="4">
        <v>41834.8125</v>
      </c>
      <c r="J1615" s="1">
        <v>0.0</v>
      </c>
      <c r="K1615" s="1">
        <v>0.0</v>
      </c>
      <c r="L1615" s="1">
        <v>7.53309</v>
      </c>
      <c r="O1615" s="1">
        <v>137.594</v>
      </c>
    </row>
    <row r="1616">
      <c r="A1616" s="4">
        <v>41832.524305555555</v>
      </c>
      <c r="B1616" s="1">
        <v>0.0</v>
      </c>
      <c r="I1616" s="4">
        <v>41834.81597222222</v>
      </c>
      <c r="J1616" s="1">
        <v>0.0</v>
      </c>
      <c r="K1616" s="1">
        <v>0.0</v>
      </c>
      <c r="L1616" s="1">
        <v>1.00268</v>
      </c>
      <c r="O1616" s="1">
        <v>159.232</v>
      </c>
    </row>
    <row r="1617">
      <c r="A1617" s="4">
        <v>41832.52777777778</v>
      </c>
      <c r="B1617" s="1">
        <v>0.0</v>
      </c>
      <c r="I1617" s="4">
        <v>41834.819444444445</v>
      </c>
      <c r="J1617" s="1">
        <v>0.0</v>
      </c>
      <c r="K1617" s="1">
        <v>0.0</v>
      </c>
      <c r="L1617" s="1">
        <v>3.46556</v>
      </c>
      <c r="O1617" s="1">
        <v>157.078</v>
      </c>
    </row>
    <row r="1618">
      <c r="A1618" s="4">
        <v>41832.53125</v>
      </c>
      <c r="B1618" s="1">
        <v>0.0</v>
      </c>
      <c r="I1618" s="4">
        <v>41834.822916666664</v>
      </c>
      <c r="J1618" s="1">
        <v>0.0</v>
      </c>
      <c r="K1618" s="1">
        <v>0.0</v>
      </c>
      <c r="L1618" s="1">
        <v>0.342174</v>
      </c>
      <c r="O1618" s="1">
        <v>170.798</v>
      </c>
    </row>
    <row r="1619">
      <c r="A1619" s="4">
        <v>41832.53472222222</v>
      </c>
      <c r="B1619" s="1">
        <v>0.0</v>
      </c>
      <c r="I1619" s="4">
        <v>41834.82638888889</v>
      </c>
      <c r="J1619" s="1">
        <v>0.0</v>
      </c>
      <c r="K1619" s="1">
        <v>0.0</v>
      </c>
      <c r="L1619" s="1">
        <v>3.11124</v>
      </c>
      <c r="O1619" s="1">
        <v>128.02</v>
      </c>
    </row>
    <row r="1620">
      <c r="A1620" s="4">
        <v>41832.538194444445</v>
      </c>
      <c r="B1620" s="1">
        <v>0.0</v>
      </c>
      <c r="I1620" s="4">
        <v>41834.82986111111</v>
      </c>
      <c r="J1620" s="1">
        <v>0.0</v>
      </c>
      <c r="K1620" s="1">
        <v>0.0</v>
      </c>
      <c r="L1620" s="1">
        <v>1.69142</v>
      </c>
      <c r="O1620" s="1">
        <v>126.49</v>
      </c>
    </row>
    <row r="1621">
      <c r="A1621" s="4">
        <v>41832.541666666664</v>
      </c>
      <c r="B1621" s="1">
        <v>0.0</v>
      </c>
      <c r="I1621" s="4">
        <v>41834.833333333336</v>
      </c>
      <c r="J1621" s="1">
        <v>0.0</v>
      </c>
      <c r="K1621" s="1">
        <v>0.0</v>
      </c>
      <c r="L1621" s="1">
        <v>7.811</v>
      </c>
      <c r="O1621" s="1">
        <v>155.893</v>
      </c>
    </row>
    <row r="1622">
      <c r="A1622" s="4">
        <v>41832.54513888889</v>
      </c>
      <c r="B1622" s="1">
        <v>0.0</v>
      </c>
      <c r="I1622" s="4">
        <v>41834.836805555555</v>
      </c>
      <c r="J1622" s="1">
        <v>0.0</v>
      </c>
      <c r="K1622" s="1">
        <v>0.0</v>
      </c>
      <c r="L1622" s="1">
        <v>7.53739</v>
      </c>
      <c r="O1622" s="1">
        <v>140.033</v>
      </c>
    </row>
    <row r="1623">
      <c r="A1623" s="4">
        <v>41832.54861111111</v>
      </c>
      <c r="B1623" s="1">
        <v>0.0</v>
      </c>
      <c r="I1623" s="4">
        <v>41834.84027777778</v>
      </c>
      <c r="J1623" s="1">
        <v>0.0</v>
      </c>
      <c r="K1623" s="1">
        <v>0.0</v>
      </c>
      <c r="L1623" s="1">
        <v>0.13948</v>
      </c>
      <c r="O1623" s="1">
        <v>163.1</v>
      </c>
    </row>
    <row r="1624">
      <c r="A1624" s="4">
        <v>41832.552083333336</v>
      </c>
      <c r="B1624" s="1">
        <v>0.0</v>
      </c>
      <c r="I1624" s="4">
        <v>41834.84375</v>
      </c>
      <c r="J1624" s="1">
        <v>0.0</v>
      </c>
      <c r="K1624" s="1">
        <v>0.0</v>
      </c>
      <c r="L1624" s="1">
        <v>1.73763</v>
      </c>
      <c r="O1624" s="1">
        <v>122.141</v>
      </c>
    </row>
    <row r="1625">
      <c r="A1625" s="4">
        <v>41832.555555555555</v>
      </c>
      <c r="B1625" s="1">
        <v>0.0</v>
      </c>
      <c r="I1625" s="4">
        <v>41834.84722222222</v>
      </c>
      <c r="J1625" s="1">
        <v>0.0</v>
      </c>
      <c r="K1625" s="1">
        <v>0.0</v>
      </c>
      <c r="L1625" s="1">
        <v>4.27081</v>
      </c>
      <c r="O1625" s="1">
        <v>143.224</v>
      </c>
    </row>
    <row r="1626">
      <c r="A1626" s="4">
        <v>41832.55902777778</v>
      </c>
      <c r="B1626" s="1">
        <v>0.0</v>
      </c>
      <c r="I1626" s="4">
        <v>41834.850694444445</v>
      </c>
      <c r="J1626" s="1">
        <v>0.0</v>
      </c>
      <c r="K1626" s="1">
        <v>0.0</v>
      </c>
      <c r="L1626" s="1">
        <v>8.30555</v>
      </c>
      <c r="O1626" s="1">
        <v>146.98</v>
      </c>
    </row>
    <row r="1627">
      <c r="A1627" s="4">
        <v>41832.5625</v>
      </c>
      <c r="B1627" s="1">
        <v>0.0</v>
      </c>
      <c r="I1627" s="4">
        <v>41834.854166666664</v>
      </c>
      <c r="J1627" s="1">
        <v>14.6386</v>
      </c>
      <c r="K1627" s="1">
        <v>14.63861725</v>
      </c>
      <c r="L1627" s="1">
        <v>3.47917</v>
      </c>
      <c r="O1627" s="1">
        <v>206.708</v>
      </c>
    </row>
    <row r="1628">
      <c r="A1628" s="4">
        <v>41832.56597222222</v>
      </c>
      <c r="B1628" s="1">
        <v>0.0</v>
      </c>
      <c r="I1628" s="4">
        <v>41834.85763888889</v>
      </c>
      <c r="J1628" s="1">
        <v>0.0</v>
      </c>
      <c r="K1628" s="1">
        <v>0.0</v>
      </c>
      <c r="L1628" s="1">
        <v>2.4029</v>
      </c>
      <c r="O1628" s="1">
        <v>203.457</v>
      </c>
    </row>
    <row r="1629">
      <c r="A1629" s="4">
        <v>41832.569444444445</v>
      </c>
      <c r="B1629" s="1">
        <v>0.0</v>
      </c>
      <c r="I1629" s="4">
        <v>41834.86111111111</v>
      </c>
      <c r="J1629" s="1">
        <v>0.0</v>
      </c>
      <c r="K1629" s="1">
        <v>0.0</v>
      </c>
      <c r="L1629" s="1">
        <v>1.67629</v>
      </c>
      <c r="O1629" s="1">
        <v>222.07</v>
      </c>
    </row>
    <row r="1630">
      <c r="A1630" s="4">
        <v>41832.572916666664</v>
      </c>
      <c r="B1630" s="1">
        <v>0.0</v>
      </c>
      <c r="I1630" s="4">
        <v>41834.864583333336</v>
      </c>
      <c r="J1630" s="1">
        <v>0.0</v>
      </c>
      <c r="K1630" s="1">
        <v>0.0</v>
      </c>
      <c r="L1630" s="1">
        <v>2.41899</v>
      </c>
      <c r="O1630" s="1">
        <v>174.096</v>
      </c>
    </row>
    <row r="1631">
      <c r="A1631" s="4">
        <v>41832.57638888889</v>
      </c>
      <c r="B1631" s="1">
        <v>0.0</v>
      </c>
      <c r="I1631" s="4">
        <v>41834.868055555555</v>
      </c>
      <c r="J1631" s="1">
        <v>0.0</v>
      </c>
      <c r="K1631" s="1">
        <v>0.0</v>
      </c>
      <c r="L1631" s="1">
        <v>-1.36139</v>
      </c>
      <c r="O1631" s="1">
        <v>122.681</v>
      </c>
    </row>
    <row r="1632">
      <c r="A1632" s="4">
        <v>41832.57986111111</v>
      </c>
      <c r="B1632" s="1">
        <v>0.0</v>
      </c>
      <c r="I1632" s="4">
        <v>41834.87152777778</v>
      </c>
      <c r="J1632" s="1">
        <v>0.0</v>
      </c>
      <c r="K1632" s="1">
        <v>0.0</v>
      </c>
      <c r="L1632" s="1">
        <v>16.2495</v>
      </c>
      <c r="O1632" s="1">
        <v>161.355</v>
      </c>
    </row>
    <row r="1633">
      <c r="A1633" s="4">
        <v>41832.583333333336</v>
      </c>
      <c r="B1633" s="1">
        <v>0.0</v>
      </c>
      <c r="I1633" s="4">
        <v>41834.875</v>
      </c>
      <c r="J1633" s="1">
        <v>0.0</v>
      </c>
      <c r="K1633" s="1">
        <v>0.0</v>
      </c>
      <c r="L1633" s="1">
        <v>-8.02842</v>
      </c>
      <c r="O1633" s="1">
        <v>207.919</v>
      </c>
    </row>
    <row r="1634">
      <c r="A1634" s="4">
        <v>41832.586805555555</v>
      </c>
      <c r="B1634" s="1">
        <v>0.0</v>
      </c>
      <c r="I1634" s="4">
        <v>41834.87847222222</v>
      </c>
      <c r="J1634" s="1">
        <v>0.0</v>
      </c>
      <c r="K1634" s="1">
        <v>0.0</v>
      </c>
      <c r="L1634" s="1">
        <v>7.07984</v>
      </c>
      <c r="O1634" s="1">
        <v>243.843</v>
      </c>
    </row>
    <row r="1635">
      <c r="A1635" s="4">
        <v>41832.59027777778</v>
      </c>
      <c r="B1635" s="1">
        <v>0.0</v>
      </c>
      <c r="I1635" s="4">
        <v>41834.881944444445</v>
      </c>
      <c r="J1635" s="1">
        <v>0.0</v>
      </c>
      <c r="K1635" s="1">
        <v>0.0</v>
      </c>
      <c r="L1635" s="1">
        <v>5.7165</v>
      </c>
      <c r="O1635" s="1">
        <v>255.881</v>
      </c>
    </row>
    <row r="1636">
      <c r="A1636" s="4">
        <v>41832.59375</v>
      </c>
      <c r="B1636" s="1">
        <v>0.0</v>
      </c>
      <c r="I1636" s="4">
        <v>41834.885416666664</v>
      </c>
      <c r="J1636" s="1">
        <v>0.0</v>
      </c>
      <c r="K1636" s="1">
        <v>0.0</v>
      </c>
      <c r="L1636" s="1">
        <v>5.57063</v>
      </c>
      <c r="O1636" s="1">
        <v>211.742</v>
      </c>
    </row>
    <row r="1637">
      <c r="A1637" s="4">
        <v>41832.59722222222</v>
      </c>
      <c r="B1637" s="1">
        <v>0.0</v>
      </c>
      <c r="I1637" s="4">
        <v>41834.88888888889</v>
      </c>
      <c r="J1637" s="1">
        <v>0.0</v>
      </c>
      <c r="K1637" s="1">
        <v>0.0</v>
      </c>
      <c r="L1637" s="1">
        <v>8.40401</v>
      </c>
      <c r="O1637" s="1">
        <v>246.621</v>
      </c>
    </row>
    <row r="1638">
      <c r="A1638" s="4">
        <v>41832.600694444445</v>
      </c>
      <c r="B1638" s="1">
        <v>0.0</v>
      </c>
      <c r="I1638" s="4">
        <v>41834.89236111111</v>
      </c>
      <c r="J1638" s="1">
        <v>0.0</v>
      </c>
      <c r="K1638" s="1">
        <v>0.0</v>
      </c>
      <c r="L1638" s="1">
        <v>2.34799</v>
      </c>
      <c r="O1638" s="1">
        <v>288.712</v>
      </c>
    </row>
    <row r="1639">
      <c r="A1639" s="4">
        <v>41832.604166666664</v>
      </c>
      <c r="B1639" s="1">
        <v>0.0</v>
      </c>
      <c r="I1639" s="4">
        <v>41834.895833333336</v>
      </c>
      <c r="J1639" s="1">
        <v>0.0</v>
      </c>
      <c r="K1639" s="1">
        <v>0.0</v>
      </c>
      <c r="L1639" s="1">
        <v>5.85019</v>
      </c>
      <c r="O1639" s="1">
        <v>327.549</v>
      </c>
    </row>
    <row r="1640">
      <c r="A1640" s="4">
        <v>41832.60763888889</v>
      </c>
      <c r="B1640" s="1">
        <v>0.0</v>
      </c>
      <c r="I1640" s="4">
        <v>41834.899305555555</v>
      </c>
      <c r="J1640" s="1">
        <v>0.0</v>
      </c>
      <c r="K1640" s="1">
        <v>0.0</v>
      </c>
      <c r="L1640" s="1">
        <v>0.227436</v>
      </c>
      <c r="O1640" s="1">
        <v>374.771</v>
      </c>
    </row>
    <row r="1641">
      <c r="A1641" s="4">
        <v>41832.61111111111</v>
      </c>
      <c r="B1641" s="1">
        <v>0.0</v>
      </c>
      <c r="I1641" s="4">
        <v>41834.90277777778</v>
      </c>
      <c r="J1641" s="1">
        <v>0.0</v>
      </c>
      <c r="K1641" s="1">
        <v>0.0</v>
      </c>
      <c r="L1641" s="1">
        <v>4.28176</v>
      </c>
      <c r="O1641" s="1">
        <v>276.033</v>
      </c>
    </row>
    <row r="1642">
      <c r="A1642" s="4">
        <v>41832.614583333336</v>
      </c>
      <c r="B1642" s="1">
        <v>0.0</v>
      </c>
      <c r="I1642" s="4">
        <v>41834.90625</v>
      </c>
      <c r="J1642" s="1">
        <v>0.0</v>
      </c>
      <c r="K1642" s="1">
        <v>0.0</v>
      </c>
      <c r="L1642" s="1">
        <v>-1.88368</v>
      </c>
      <c r="O1642" s="1">
        <v>245.139</v>
      </c>
    </row>
    <row r="1643">
      <c r="A1643" s="4">
        <v>41832.618055555555</v>
      </c>
      <c r="B1643" s="1">
        <v>0.0</v>
      </c>
      <c r="I1643" s="4">
        <v>41834.90972222222</v>
      </c>
      <c r="J1643" s="1">
        <v>0.0</v>
      </c>
      <c r="K1643" s="1">
        <v>0.0</v>
      </c>
      <c r="L1643" s="1">
        <v>6.36946</v>
      </c>
      <c r="O1643" s="1">
        <v>222.072</v>
      </c>
    </row>
    <row r="1644">
      <c r="A1644" s="4">
        <v>41832.62152777778</v>
      </c>
      <c r="B1644" s="1">
        <v>0.0</v>
      </c>
      <c r="I1644" s="4">
        <v>41834.913194444445</v>
      </c>
      <c r="J1644" s="1">
        <v>0.0</v>
      </c>
      <c r="K1644" s="1">
        <v>0.0</v>
      </c>
      <c r="L1644" s="1">
        <v>-1.65601</v>
      </c>
      <c r="O1644" s="1">
        <v>207.215</v>
      </c>
    </row>
    <row r="1645">
      <c r="A1645" s="4">
        <v>41832.625</v>
      </c>
      <c r="B1645" s="1">
        <v>0.0</v>
      </c>
      <c r="I1645" s="4">
        <v>41834.916666666664</v>
      </c>
      <c r="J1645" s="1">
        <v>0.0</v>
      </c>
      <c r="K1645" s="1">
        <v>0.0</v>
      </c>
      <c r="L1645" s="1">
        <v>10.3721</v>
      </c>
      <c r="O1645" s="1">
        <v>198.472</v>
      </c>
    </row>
    <row r="1646">
      <c r="A1646" s="4">
        <v>41832.62847222222</v>
      </c>
      <c r="B1646" s="1">
        <v>0.0</v>
      </c>
      <c r="I1646" s="4">
        <v>41834.92013888889</v>
      </c>
      <c r="J1646" s="1">
        <v>0.0</v>
      </c>
      <c r="K1646" s="1">
        <v>0.0</v>
      </c>
      <c r="L1646" s="1">
        <v>1.38644</v>
      </c>
      <c r="O1646" s="1">
        <v>157.211</v>
      </c>
    </row>
    <row r="1647">
      <c r="A1647" s="4">
        <v>41832.631944444445</v>
      </c>
      <c r="B1647" s="1">
        <v>0.0</v>
      </c>
      <c r="I1647" s="4">
        <v>41834.92361111111</v>
      </c>
      <c r="J1647" s="1">
        <v>0.0</v>
      </c>
      <c r="K1647" s="1">
        <v>0.0</v>
      </c>
      <c r="L1647" s="1">
        <v>3.00203</v>
      </c>
      <c r="O1647" s="1">
        <v>171.108</v>
      </c>
    </row>
    <row r="1648">
      <c r="A1648" s="4">
        <v>41832.635416666664</v>
      </c>
      <c r="B1648" s="1">
        <v>0.0</v>
      </c>
      <c r="I1648" s="4">
        <v>41834.927083333336</v>
      </c>
      <c r="J1648" s="1">
        <v>0.0</v>
      </c>
      <c r="K1648" s="1">
        <v>0.0</v>
      </c>
      <c r="L1648" s="1">
        <v>4.46598</v>
      </c>
      <c r="O1648" s="1">
        <v>152.101</v>
      </c>
    </row>
    <row r="1649">
      <c r="A1649" s="4">
        <v>41832.63888888889</v>
      </c>
      <c r="B1649" s="1">
        <v>0.0</v>
      </c>
      <c r="I1649" s="4">
        <v>41834.930555555555</v>
      </c>
      <c r="J1649" s="1">
        <v>0.0</v>
      </c>
      <c r="K1649" s="1">
        <v>0.0</v>
      </c>
      <c r="L1649" s="1">
        <v>-2.57578</v>
      </c>
      <c r="O1649" s="1">
        <v>186.048</v>
      </c>
    </row>
    <row r="1650">
      <c r="A1650" s="4">
        <v>41832.64236111111</v>
      </c>
      <c r="B1650" s="1">
        <v>0.0</v>
      </c>
      <c r="I1650" s="4">
        <v>41834.93402777778</v>
      </c>
      <c r="J1650" s="1">
        <v>0.0</v>
      </c>
      <c r="K1650" s="1">
        <v>0.0</v>
      </c>
      <c r="L1650" s="1">
        <v>4.2056</v>
      </c>
      <c r="O1650" s="1">
        <v>183.429</v>
      </c>
    </row>
    <row r="1651">
      <c r="A1651" s="4">
        <v>41832.645833333336</v>
      </c>
      <c r="B1651" s="1">
        <v>0.0</v>
      </c>
      <c r="I1651" s="4">
        <v>41834.9375</v>
      </c>
      <c r="J1651" s="1">
        <v>0.0</v>
      </c>
      <c r="K1651" s="1">
        <v>0.0</v>
      </c>
      <c r="L1651" s="1">
        <v>1.83254</v>
      </c>
      <c r="O1651" s="1">
        <v>202.342</v>
      </c>
    </row>
    <row r="1652">
      <c r="A1652" s="4">
        <v>41832.649305555555</v>
      </c>
      <c r="B1652" s="1">
        <v>0.0</v>
      </c>
      <c r="I1652" s="4">
        <v>41834.94097222222</v>
      </c>
      <c r="J1652" s="1">
        <v>0.0</v>
      </c>
      <c r="K1652" s="1">
        <v>0.0</v>
      </c>
      <c r="L1652" s="1">
        <v>-0.0614503</v>
      </c>
      <c r="O1652" s="1">
        <v>174.575</v>
      </c>
    </row>
    <row r="1653">
      <c r="A1653" s="4">
        <v>41832.65277777778</v>
      </c>
      <c r="B1653" s="1">
        <v>0.0</v>
      </c>
      <c r="I1653" s="4">
        <v>41834.944444444445</v>
      </c>
      <c r="J1653" s="1">
        <v>0.0</v>
      </c>
      <c r="K1653" s="1">
        <v>0.0</v>
      </c>
      <c r="L1653" s="1">
        <v>5.98218</v>
      </c>
      <c r="O1653" s="1">
        <v>193.555</v>
      </c>
    </row>
    <row r="1654">
      <c r="A1654" s="4">
        <v>41832.65625</v>
      </c>
      <c r="B1654" s="1">
        <v>0.0</v>
      </c>
      <c r="I1654" s="4">
        <v>41834.947916666664</v>
      </c>
      <c r="J1654" s="1">
        <v>0.0</v>
      </c>
      <c r="K1654" s="1">
        <v>0.0</v>
      </c>
      <c r="L1654" s="1">
        <v>0.106684</v>
      </c>
      <c r="O1654" s="1">
        <v>123.824</v>
      </c>
    </row>
    <row r="1655">
      <c r="A1655" s="4">
        <v>41832.65972222222</v>
      </c>
      <c r="B1655" s="1">
        <v>0.0</v>
      </c>
      <c r="I1655" s="4">
        <v>41834.95138888889</v>
      </c>
      <c r="J1655" s="1">
        <v>0.0</v>
      </c>
      <c r="K1655" s="1">
        <v>0.0</v>
      </c>
      <c r="L1655" s="1">
        <v>5.47974</v>
      </c>
      <c r="O1655" s="1">
        <v>139.058</v>
      </c>
    </row>
    <row r="1656">
      <c r="A1656" s="4">
        <v>41832.663194444445</v>
      </c>
      <c r="B1656" s="1">
        <v>0.0</v>
      </c>
      <c r="I1656" s="4">
        <v>41834.95486111111</v>
      </c>
      <c r="J1656" s="1">
        <v>0.0</v>
      </c>
      <c r="K1656" s="1">
        <v>0.0</v>
      </c>
      <c r="L1656" s="1">
        <v>1.29579</v>
      </c>
      <c r="O1656" s="1">
        <v>138.046</v>
      </c>
    </row>
    <row r="1657">
      <c r="A1657" s="4">
        <v>41832.666666666664</v>
      </c>
      <c r="B1657" s="1">
        <v>0.0</v>
      </c>
      <c r="I1657" s="4">
        <v>41834.958333333336</v>
      </c>
      <c r="J1657" s="1">
        <v>0.0</v>
      </c>
      <c r="K1657" s="1">
        <v>0.0</v>
      </c>
      <c r="L1657" s="1">
        <v>4.99809</v>
      </c>
      <c r="O1657" s="1">
        <v>124.39</v>
      </c>
    </row>
    <row r="1658">
      <c r="A1658" s="4">
        <v>41832.67013888889</v>
      </c>
      <c r="B1658" s="1">
        <v>0.0</v>
      </c>
      <c r="I1658" s="4">
        <v>41834.961805555555</v>
      </c>
      <c r="J1658" s="1">
        <v>0.0</v>
      </c>
      <c r="K1658" s="1">
        <v>0.0</v>
      </c>
      <c r="L1658" s="1">
        <v>1.37589</v>
      </c>
      <c r="O1658" s="1">
        <v>126.546</v>
      </c>
    </row>
    <row r="1659">
      <c r="A1659" s="4">
        <v>41832.67361111111</v>
      </c>
      <c r="B1659" s="1">
        <v>0.0</v>
      </c>
      <c r="I1659" s="4">
        <v>41834.96527777778</v>
      </c>
      <c r="J1659" s="1">
        <v>0.0</v>
      </c>
      <c r="K1659" s="1">
        <v>0.0</v>
      </c>
      <c r="L1659" s="1">
        <v>2.40146</v>
      </c>
      <c r="O1659" s="1">
        <v>112.229</v>
      </c>
    </row>
    <row r="1660">
      <c r="A1660" s="4">
        <v>41832.677083333336</v>
      </c>
      <c r="B1660" s="1">
        <v>0.0</v>
      </c>
      <c r="I1660" s="4">
        <v>41834.96875</v>
      </c>
      <c r="J1660" s="1">
        <v>0.0</v>
      </c>
      <c r="K1660" s="1">
        <v>0.0</v>
      </c>
      <c r="L1660" s="1">
        <v>-1.86507</v>
      </c>
      <c r="O1660" s="1">
        <v>119.303</v>
      </c>
    </row>
    <row r="1661">
      <c r="A1661" s="4">
        <v>41832.680555555555</v>
      </c>
      <c r="B1661" s="1">
        <v>0.0</v>
      </c>
      <c r="I1661" s="4">
        <v>41834.97222222222</v>
      </c>
      <c r="J1661" s="1">
        <v>0.0</v>
      </c>
      <c r="K1661" s="1">
        <v>0.0</v>
      </c>
      <c r="L1661" s="1">
        <v>9.60552</v>
      </c>
      <c r="O1661" s="1">
        <v>151.86</v>
      </c>
    </row>
    <row r="1662">
      <c r="A1662" s="4">
        <v>41832.68402777778</v>
      </c>
      <c r="B1662" s="1">
        <v>0.0</v>
      </c>
      <c r="I1662" s="4">
        <v>41834.975694444445</v>
      </c>
      <c r="J1662" s="1">
        <v>0.0</v>
      </c>
      <c r="K1662" s="1">
        <v>0.0</v>
      </c>
      <c r="L1662" s="1">
        <v>4.93036</v>
      </c>
      <c r="O1662" s="1">
        <v>130.079</v>
      </c>
    </row>
    <row r="1663">
      <c r="A1663" s="4">
        <v>41832.6875</v>
      </c>
      <c r="B1663" s="1">
        <v>0.0</v>
      </c>
      <c r="I1663" s="4">
        <v>41834.979166666664</v>
      </c>
      <c r="J1663" s="1">
        <v>0.0</v>
      </c>
      <c r="K1663" s="1">
        <v>0.0</v>
      </c>
      <c r="L1663" s="1">
        <v>-0.360799</v>
      </c>
      <c r="O1663" s="1">
        <v>161.432</v>
      </c>
    </row>
    <row r="1664">
      <c r="A1664" s="4">
        <v>41832.69097222222</v>
      </c>
      <c r="B1664" s="1">
        <v>0.0</v>
      </c>
      <c r="I1664" s="4">
        <v>41834.98263888889</v>
      </c>
      <c r="J1664" s="1">
        <v>0.0</v>
      </c>
      <c r="K1664" s="1">
        <v>0.0</v>
      </c>
      <c r="L1664" s="1">
        <v>3.14501</v>
      </c>
      <c r="O1664" s="1">
        <v>142.092</v>
      </c>
    </row>
    <row r="1665">
      <c r="A1665" s="4">
        <v>41832.694444444445</v>
      </c>
      <c r="B1665" s="1">
        <v>0.0</v>
      </c>
      <c r="I1665" s="4">
        <v>41834.98611111111</v>
      </c>
      <c r="J1665" s="1">
        <v>0.0</v>
      </c>
      <c r="K1665" s="1">
        <v>0.0</v>
      </c>
      <c r="L1665" s="1">
        <v>5.58586</v>
      </c>
      <c r="O1665" s="1">
        <v>164.698</v>
      </c>
    </row>
    <row r="1666">
      <c r="A1666" s="4">
        <v>41832.697916666664</v>
      </c>
      <c r="B1666" s="1">
        <v>0.0</v>
      </c>
      <c r="I1666" s="4">
        <v>41834.989583333336</v>
      </c>
      <c r="J1666" s="1">
        <v>0.0</v>
      </c>
      <c r="K1666" s="1">
        <v>0.0</v>
      </c>
      <c r="L1666" s="1">
        <v>9.6909</v>
      </c>
      <c r="O1666" s="1">
        <v>158.676</v>
      </c>
    </row>
    <row r="1667">
      <c r="A1667" s="4">
        <v>41832.70138888889</v>
      </c>
      <c r="B1667" s="1">
        <v>0.0</v>
      </c>
      <c r="I1667" s="4">
        <v>41834.993055555555</v>
      </c>
      <c r="J1667" s="1">
        <v>0.0</v>
      </c>
      <c r="K1667" s="1">
        <v>0.0</v>
      </c>
      <c r="L1667" s="1">
        <v>6.4104</v>
      </c>
      <c r="O1667" s="1">
        <v>190.288</v>
      </c>
    </row>
    <row r="1668">
      <c r="A1668" s="4">
        <v>41832.70486111111</v>
      </c>
      <c r="B1668" s="1">
        <v>0.0</v>
      </c>
      <c r="I1668" s="4">
        <v>41834.99652777778</v>
      </c>
      <c r="J1668" s="1">
        <v>0.0</v>
      </c>
      <c r="K1668" s="1">
        <v>0.0</v>
      </c>
      <c r="L1668" s="1">
        <v>8.24089</v>
      </c>
      <c r="O1668" s="1">
        <v>218.51</v>
      </c>
    </row>
    <row r="1669">
      <c r="A1669" s="4">
        <v>41832.708333333336</v>
      </c>
      <c r="B1669" s="1">
        <v>0.0</v>
      </c>
      <c r="I1669" s="4">
        <v>41835.0</v>
      </c>
      <c r="J1669" s="1">
        <v>0.0</v>
      </c>
      <c r="K1669" s="1">
        <v>0.0</v>
      </c>
      <c r="L1669" s="1">
        <v>2.91569</v>
      </c>
      <c r="O1669" s="1">
        <v>252.61</v>
      </c>
    </row>
    <row r="1670">
      <c r="A1670" s="4">
        <v>41832.711805555555</v>
      </c>
      <c r="B1670" s="1">
        <v>0.0</v>
      </c>
      <c r="I1670" s="4">
        <v>41835.00347222222</v>
      </c>
      <c r="J1670" s="1">
        <v>0.0</v>
      </c>
      <c r="K1670" s="1">
        <v>0.0</v>
      </c>
      <c r="L1670" s="1">
        <v>2.80011</v>
      </c>
      <c r="O1670" s="1">
        <v>210.24</v>
      </c>
    </row>
    <row r="1671">
      <c r="A1671" s="4">
        <v>41832.71527777778</v>
      </c>
      <c r="B1671" s="1">
        <v>0.0</v>
      </c>
      <c r="I1671" s="4">
        <v>41835.006944444445</v>
      </c>
      <c r="J1671" s="1">
        <v>0.0</v>
      </c>
      <c r="K1671" s="1">
        <v>0.0</v>
      </c>
      <c r="L1671" s="1">
        <v>0.845979</v>
      </c>
      <c r="O1671" s="1">
        <v>205.863</v>
      </c>
    </row>
    <row r="1672">
      <c r="A1672" s="4">
        <v>41832.71875</v>
      </c>
      <c r="B1672" s="1">
        <v>0.0</v>
      </c>
      <c r="I1672" s="4">
        <v>41835.010416666664</v>
      </c>
      <c r="J1672" s="1">
        <v>0.0</v>
      </c>
      <c r="K1672" s="1">
        <v>0.0</v>
      </c>
      <c r="L1672" s="1">
        <v>1.77877</v>
      </c>
      <c r="O1672" s="1">
        <v>244.029</v>
      </c>
    </row>
    <row r="1673">
      <c r="A1673" s="4">
        <v>41832.72222222222</v>
      </c>
      <c r="B1673" s="1">
        <v>0.0</v>
      </c>
      <c r="I1673" s="4">
        <v>41835.01388888889</v>
      </c>
      <c r="J1673" s="1">
        <v>0.0</v>
      </c>
      <c r="K1673" s="1">
        <v>0.0</v>
      </c>
      <c r="L1673" s="1">
        <v>1.0712</v>
      </c>
      <c r="O1673" s="1">
        <v>255.064</v>
      </c>
    </row>
    <row r="1674">
      <c r="A1674" s="4">
        <v>41832.725694444445</v>
      </c>
      <c r="B1674" s="1">
        <v>0.0</v>
      </c>
      <c r="I1674" s="4">
        <v>41835.01736111111</v>
      </c>
      <c r="J1674" s="1">
        <v>0.0</v>
      </c>
      <c r="K1674" s="1">
        <v>0.0</v>
      </c>
      <c r="L1674" s="1">
        <v>4.33283</v>
      </c>
      <c r="O1674" s="1">
        <v>242.878</v>
      </c>
    </row>
    <row r="1675">
      <c r="A1675" s="4">
        <v>41832.729166666664</v>
      </c>
      <c r="B1675" s="1">
        <v>0.0</v>
      </c>
      <c r="I1675" s="4">
        <v>41835.020833333336</v>
      </c>
      <c r="J1675" s="1">
        <v>0.0</v>
      </c>
      <c r="K1675" s="1">
        <v>0.0</v>
      </c>
      <c r="L1675" s="1">
        <v>3.285</v>
      </c>
      <c r="O1675" s="1">
        <v>187.34</v>
      </c>
    </row>
    <row r="1676">
      <c r="A1676" s="4">
        <v>41832.73263888889</v>
      </c>
      <c r="B1676" s="1">
        <v>0.0</v>
      </c>
      <c r="I1676" s="4">
        <v>41835.024305555555</v>
      </c>
      <c r="J1676" s="1">
        <v>0.0</v>
      </c>
      <c r="K1676" s="1">
        <v>0.0</v>
      </c>
      <c r="L1676" s="1">
        <v>6.94724</v>
      </c>
      <c r="O1676" s="1">
        <v>161.865</v>
      </c>
    </row>
    <row r="1677">
      <c r="A1677" s="4">
        <v>41832.73611111111</v>
      </c>
      <c r="B1677" s="1">
        <v>0.0</v>
      </c>
      <c r="I1677" s="4">
        <v>41835.02777777778</v>
      </c>
      <c r="J1677" s="1">
        <v>0.0</v>
      </c>
      <c r="K1677" s="1">
        <v>0.0</v>
      </c>
      <c r="L1677" s="1">
        <v>2.70964</v>
      </c>
      <c r="O1677" s="1">
        <v>114.383</v>
      </c>
    </row>
    <row r="1678">
      <c r="A1678" s="4">
        <v>41832.739583333336</v>
      </c>
      <c r="B1678" s="1">
        <v>0.0</v>
      </c>
      <c r="I1678" s="4">
        <v>41835.03125</v>
      </c>
      <c r="J1678" s="1">
        <v>0.0</v>
      </c>
      <c r="K1678" s="1">
        <v>0.0</v>
      </c>
      <c r="L1678" s="1">
        <v>2.36841</v>
      </c>
      <c r="O1678" s="1">
        <v>114.281</v>
      </c>
    </row>
    <row r="1679">
      <c r="A1679" s="4">
        <v>41832.743055555555</v>
      </c>
      <c r="B1679" s="1">
        <v>0.0</v>
      </c>
      <c r="I1679" s="4">
        <v>41835.03472222222</v>
      </c>
      <c r="J1679" s="1">
        <v>0.0</v>
      </c>
      <c r="K1679" s="1">
        <v>0.0</v>
      </c>
      <c r="L1679" s="1">
        <v>-0.330022</v>
      </c>
      <c r="O1679" s="1">
        <v>112.749</v>
      </c>
    </row>
    <row r="1680">
      <c r="A1680" s="4">
        <v>41832.74652777778</v>
      </c>
      <c r="B1680" s="1">
        <v>0.0</v>
      </c>
      <c r="I1680" s="4">
        <v>41835.038194444445</v>
      </c>
      <c r="J1680" s="1">
        <v>0.0</v>
      </c>
      <c r="K1680" s="1">
        <v>0.0</v>
      </c>
      <c r="L1680" s="1">
        <v>1.81819</v>
      </c>
      <c r="O1680" s="1">
        <v>129.777</v>
      </c>
    </row>
    <row r="1681">
      <c r="A1681" s="4">
        <v>41832.75</v>
      </c>
      <c r="B1681" s="1">
        <v>0.0</v>
      </c>
      <c r="I1681" s="4">
        <v>41835.041666666664</v>
      </c>
      <c r="J1681" s="1">
        <v>0.0</v>
      </c>
      <c r="K1681" s="1">
        <v>0.0</v>
      </c>
      <c r="L1681" s="1">
        <v>-0.696552</v>
      </c>
      <c r="O1681" s="1">
        <v>137.327</v>
      </c>
    </row>
    <row r="1682">
      <c r="A1682" s="4">
        <v>41832.75347222222</v>
      </c>
      <c r="B1682" s="1">
        <v>0.0</v>
      </c>
      <c r="I1682" s="4">
        <v>41835.04513888889</v>
      </c>
      <c r="J1682" s="1">
        <v>0.0</v>
      </c>
      <c r="K1682" s="1">
        <v>0.0</v>
      </c>
      <c r="L1682" s="1">
        <v>4.8536</v>
      </c>
      <c r="O1682" s="1">
        <v>155.027</v>
      </c>
    </row>
    <row r="1683">
      <c r="A1683" s="4">
        <v>41832.756944444445</v>
      </c>
      <c r="B1683" s="1">
        <v>1.141396102</v>
      </c>
      <c r="I1683" s="4">
        <v>41835.04861111111</v>
      </c>
      <c r="J1683" s="1">
        <v>0.0</v>
      </c>
      <c r="K1683" s="1">
        <v>0.0</v>
      </c>
      <c r="L1683" s="1">
        <v>0.895547</v>
      </c>
      <c r="O1683" s="1">
        <v>139.936</v>
      </c>
    </row>
    <row r="1684">
      <c r="A1684" s="4">
        <v>41832.760416666664</v>
      </c>
      <c r="B1684" s="1">
        <v>1.574349987</v>
      </c>
      <c r="I1684" s="4">
        <v>41835.052083333336</v>
      </c>
      <c r="J1684" s="1">
        <v>0.0</v>
      </c>
      <c r="K1684" s="1">
        <v>0.0</v>
      </c>
      <c r="L1684" s="1">
        <v>2.74773</v>
      </c>
      <c r="O1684" s="1">
        <v>133.738</v>
      </c>
    </row>
    <row r="1685">
      <c r="A1685" s="4">
        <v>41832.76388888889</v>
      </c>
      <c r="B1685" s="1">
        <v>0.0</v>
      </c>
      <c r="I1685" s="4">
        <v>41835.055555555555</v>
      </c>
      <c r="J1685" s="1">
        <v>0.0</v>
      </c>
      <c r="K1685" s="1">
        <v>0.0</v>
      </c>
      <c r="L1685" s="1">
        <v>4.39164</v>
      </c>
      <c r="O1685" s="1">
        <v>92.0242</v>
      </c>
    </row>
    <row r="1686">
      <c r="A1686" s="4">
        <v>41832.76736111111</v>
      </c>
      <c r="B1686" s="1">
        <v>0.0</v>
      </c>
      <c r="I1686" s="4">
        <v>41835.05902777778</v>
      </c>
      <c r="J1686" s="1">
        <v>0.0</v>
      </c>
      <c r="K1686" s="1">
        <v>0.0</v>
      </c>
      <c r="L1686" s="1">
        <v>4.253</v>
      </c>
      <c r="O1686" s="1">
        <v>89.9922</v>
      </c>
    </row>
    <row r="1687">
      <c r="A1687" s="4">
        <v>41832.770833333336</v>
      </c>
      <c r="B1687" s="1">
        <v>0.0</v>
      </c>
      <c r="I1687" s="4">
        <v>41835.0625</v>
      </c>
      <c r="J1687" s="1">
        <v>0.0</v>
      </c>
      <c r="K1687" s="1">
        <v>0.0</v>
      </c>
      <c r="L1687" s="1">
        <v>2.22418</v>
      </c>
      <c r="O1687" s="1">
        <v>90.8869</v>
      </c>
    </row>
    <row r="1688">
      <c r="A1688" s="4">
        <v>41832.774305555555</v>
      </c>
      <c r="B1688" s="1">
        <v>0.0</v>
      </c>
      <c r="I1688" s="4">
        <v>41835.06597222222</v>
      </c>
      <c r="J1688" s="1">
        <v>0.0</v>
      </c>
      <c r="K1688" s="1">
        <v>0.0</v>
      </c>
      <c r="L1688" s="1">
        <v>2.87521</v>
      </c>
      <c r="O1688" s="1">
        <v>112.672</v>
      </c>
    </row>
    <row r="1689">
      <c r="A1689" s="4">
        <v>41832.77777777778</v>
      </c>
      <c r="B1689" s="1">
        <v>0.0</v>
      </c>
      <c r="I1689" s="4">
        <v>41835.069444444445</v>
      </c>
      <c r="J1689" s="1">
        <v>0.0</v>
      </c>
      <c r="K1689" s="1">
        <v>0.0</v>
      </c>
      <c r="L1689" s="1">
        <v>2.87521</v>
      </c>
      <c r="O1689" s="1">
        <v>122.121</v>
      </c>
    </row>
    <row r="1690">
      <c r="A1690" s="4">
        <v>41832.78125</v>
      </c>
      <c r="B1690" s="1">
        <v>0.0</v>
      </c>
      <c r="I1690" s="4">
        <v>41835.072916666664</v>
      </c>
      <c r="J1690" s="1">
        <v>0.0</v>
      </c>
      <c r="K1690" s="1">
        <v>0.0</v>
      </c>
      <c r="L1690" s="1">
        <v>2.87521</v>
      </c>
      <c r="O1690" s="1">
        <v>143.844</v>
      </c>
    </row>
    <row r="1691">
      <c r="A1691" s="4">
        <v>41832.78472222222</v>
      </c>
      <c r="B1691" s="1">
        <v>0.0</v>
      </c>
      <c r="I1691" s="4">
        <v>41835.07638888889</v>
      </c>
      <c r="J1691" s="1">
        <v>0.0</v>
      </c>
      <c r="K1691" s="1">
        <v>0.0</v>
      </c>
      <c r="L1691" s="1">
        <v>2.87521</v>
      </c>
      <c r="O1691" s="1">
        <v>126.174</v>
      </c>
    </row>
    <row r="1692">
      <c r="A1692" s="4">
        <v>41832.788194444445</v>
      </c>
      <c r="B1692" s="1">
        <v>0.0</v>
      </c>
      <c r="I1692" s="4">
        <v>41835.07986111111</v>
      </c>
      <c r="J1692" s="1">
        <v>0.0</v>
      </c>
      <c r="K1692" s="1">
        <v>0.0</v>
      </c>
      <c r="L1692" s="1">
        <v>2.87521</v>
      </c>
      <c r="O1692" s="1">
        <v>146.107</v>
      </c>
    </row>
    <row r="1693">
      <c r="A1693" s="4">
        <v>41832.791666666664</v>
      </c>
      <c r="B1693" s="1">
        <v>0.0</v>
      </c>
      <c r="I1693" s="4">
        <v>41835.083333333336</v>
      </c>
      <c r="J1693" s="1">
        <v>0.0</v>
      </c>
      <c r="K1693" s="1">
        <v>0.0</v>
      </c>
      <c r="L1693" s="1">
        <v>2.87521</v>
      </c>
      <c r="O1693" s="1">
        <v>149.498</v>
      </c>
    </row>
    <row r="1694">
      <c r="A1694" s="4">
        <v>41832.79513888889</v>
      </c>
      <c r="B1694" s="1">
        <v>0.0</v>
      </c>
      <c r="I1694" s="4">
        <v>41835.086805555555</v>
      </c>
      <c r="J1694" s="1">
        <v>0.0</v>
      </c>
      <c r="K1694" s="1">
        <v>0.0</v>
      </c>
      <c r="L1694" s="1">
        <v>2.87521</v>
      </c>
      <c r="O1694" s="1">
        <v>136.576</v>
      </c>
    </row>
    <row r="1695">
      <c r="A1695" s="4">
        <v>41832.79861111111</v>
      </c>
      <c r="B1695" s="1">
        <v>0.0</v>
      </c>
      <c r="I1695" s="4">
        <v>41835.09027777778</v>
      </c>
      <c r="J1695" s="1">
        <v>0.0</v>
      </c>
      <c r="K1695" s="1">
        <v>0.0</v>
      </c>
      <c r="L1695" s="1">
        <v>2.87521</v>
      </c>
      <c r="O1695" s="1">
        <v>123.525</v>
      </c>
    </row>
    <row r="1696">
      <c r="A1696" s="4">
        <v>41832.802083333336</v>
      </c>
      <c r="B1696" s="1">
        <v>0.0</v>
      </c>
      <c r="I1696" s="4">
        <v>41835.09375</v>
      </c>
      <c r="J1696" s="1">
        <v>0.0</v>
      </c>
      <c r="K1696" s="1">
        <v>0.0</v>
      </c>
      <c r="L1696" s="1">
        <v>2.87521</v>
      </c>
      <c r="O1696" s="1">
        <v>129.385</v>
      </c>
    </row>
    <row r="1697">
      <c r="A1697" s="4">
        <v>41832.805555555555</v>
      </c>
      <c r="B1697" s="1">
        <v>0.0</v>
      </c>
      <c r="I1697" s="4">
        <v>41835.09722222222</v>
      </c>
      <c r="J1697" s="1">
        <v>0.0</v>
      </c>
      <c r="K1697" s="1">
        <v>0.0</v>
      </c>
      <c r="L1697" s="1">
        <v>2.87521</v>
      </c>
      <c r="O1697" s="1">
        <v>129.385</v>
      </c>
    </row>
    <row r="1698">
      <c r="A1698" s="4">
        <v>41832.80902777778</v>
      </c>
      <c r="B1698" s="1">
        <v>0.0</v>
      </c>
      <c r="I1698" s="4">
        <v>41835.100694444445</v>
      </c>
      <c r="J1698" s="1">
        <v>0.0</v>
      </c>
      <c r="K1698" s="1">
        <v>0.0</v>
      </c>
      <c r="L1698" s="1">
        <v>2.87521</v>
      </c>
      <c r="O1698" s="1">
        <v>129.385</v>
      </c>
    </row>
    <row r="1699">
      <c r="A1699" s="4">
        <v>41832.8125</v>
      </c>
      <c r="B1699" s="1">
        <v>0.0</v>
      </c>
      <c r="I1699" s="4">
        <v>41835.104166666664</v>
      </c>
      <c r="J1699" s="1">
        <v>0.0</v>
      </c>
      <c r="K1699" s="1">
        <v>0.0</v>
      </c>
      <c r="L1699" s="1">
        <v>2.87521</v>
      </c>
      <c r="O1699" s="1">
        <v>129.385</v>
      </c>
    </row>
    <row r="1700">
      <c r="A1700" s="4">
        <v>41832.81597222222</v>
      </c>
      <c r="B1700" s="1">
        <v>0.0</v>
      </c>
      <c r="I1700" s="4">
        <v>41835.10763888889</v>
      </c>
      <c r="J1700" s="1">
        <v>0.0</v>
      </c>
      <c r="K1700" s="1">
        <v>0.0</v>
      </c>
      <c r="L1700" s="1">
        <v>2.87521</v>
      </c>
      <c r="O1700" s="1">
        <v>129.385</v>
      </c>
    </row>
    <row r="1701">
      <c r="A1701" s="4">
        <v>41832.819444444445</v>
      </c>
      <c r="B1701" s="1">
        <v>0.0</v>
      </c>
      <c r="I1701" s="4">
        <v>41835.11111111111</v>
      </c>
      <c r="J1701" s="1">
        <v>0.0</v>
      </c>
      <c r="K1701" s="1">
        <v>0.0</v>
      </c>
      <c r="L1701" s="1">
        <v>2.87521</v>
      </c>
      <c r="O1701" s="1">
        <v>129.385</v>
      </c>
    </row>
    <row r="1702">
      <c r="A1702" s="4">
        <v>41832.822916666664</v>
      </c>
      <c r="B1702" s="1">
        <v>0.0</v>
      </c>
      <c r="I1702" s="4">
        <v>41835.114583333336</v>
      </c>
      <c r="J1702" s="1">
        <v>0.0</v>
      </c>
      <c r="K1702" s="1">
        <v>0.0</v>
      </c>
      <c r="L1702" s="1">
        <v>2.87521</v>
      </c>
      <c r="O1702" s="1">
        <v>129.385</v>
      </c>
    </row>
    <row r="1703">
      <c r="A1703" s="4">
        <v>41832.82638888889</v>
      </c>
      <c r="B1703" s="1">
        <v>0.0</v>
      </c>
      <c r="I1703" s="4">
        <v>41835.118055555555</v>
      </c>
      <c r="J1703" s="1">
        <v>0.0</v>
      </c>
      <c r="K1703" s="1">
        <v>0.0</v>
      </c>
      <c r="L1703" s="1">
        <v>2.87521</v>
      </c>
      <c r="O1703" s="1">
        <v>129.385</v>
      </c>
    </row>
    <row r="1704">
      <c r="A1704" s="4">
        <v>41832.82986111111</v>
      </c>
      <c r="B1704" s="1">
        <v>0.0</v>
      </c>
      <c r="I1704" s="4">
        <v>41835.12152777778</v>
      </c>
      <c r="J1704" s="1">
        <v>0.0</v>
      </c>
      <c r="K1704" s="1">
        <v>0.0</v>
      </c>
      <c r="L1704" s="1">
        <v>2.87521</v>
      </c>
      <c r="O1704" s="1">
        <v>129.385</v>
      </c>
    </row>
    <row r="1705">
      <c r="A1705" s="4">
        <v>41832.833333333336</v>
      </c>
      <c r="B1705" s="1">
        <v>0.0</v>
      </c>
      <c r="I1705" s="4">
        <v>41835.125</v>
      </c>
      <c r="J1705" s="1">
        <v>0.0</v>
      </c>
      <c r="K1705" s="1">
        <v>0.0</v>
      </c>
      <c r="L1705" s="1">
        <v>2.87521</v>
      </c>
      <c r="O1705" s="1">
        <v>129.385</v>
      </c>
    </row>
    <row r="1706">
      <c r="A1706" s="4">
        <v>41832.836805555555</v>
      </c>
      <c r="B1706" s="1">
        <v>0.0</v>
      </c>
      <c r="I1706" s="4">
        <v>41835.12847222222</v>
      </c>
      <c r="J1706" s="1">
        <v>0.0</v>
      </c>
      <c r="K1706" s="1">
        <v>0.0</v>
      </c>
      <c r="L1706" s="1">
        <v>2.87521</v>
      </c>
      <c r="O1706" s="1">
        <v>129.385</v>
      </c>
    </row>
    <row r="1707">
      <c r="A1707" s="4">
        <v>41832.84027777778</v>
      </c>
      <c r="B1707" s="1">
        <v>0.0</v>
      </c>
      <c r="I1707" s="4">
        <v>41835.131944444445</v>
      </c>
      <c r="J1707" s="1">
        <v>0.0</v>
      </c>
      <c r="K1707" s="1">
        <v>0.0</v>
      </c>
      <c r="L1707" s="1">
        <v>2.87521</v>
      </c>
      <c r="O1707" s="1">
        <v>129.385</v>
      </c>
    </row>
    <row r="1708">
      <c r="A1708" s="4">
        <v>41832.84375</v>
      </c>
      <c r="B1708" s="1">
        <v>0.0</v>
      </c>
      <c r="I1708" s="4">
        <v>41835.135416666664</v>
      </c>
      <c r="J1708" s="1">
        <v>0.0</v>
      </c>
      <c r="K1708" s="1">
        <v>0.0</v>
      </c>
      <c r="L1708" s="1">
        <v>2.87521</v>
      </c>
      <c r="O1708" s="1">
        <v>129.385</v>
      </c>
    </row>
    <row r="1709">
      <c r="A1709" s="4">
        <v>41832.84722222222</v>
      </c>
      <c r="B1709" s="1">
        <v>0.0</v>
      </c>
      <c r="I1709" s="4">
        <v>41835.13888888889</v>
      </c>
      <c r="J1709" s="1">
        <v>0.0</v>
      </c>
      <c r="K1709" s="1">
        <v>0.0</v>
      </c>
      <c r="L1709" s="1">
        <v>2.87521</v>
      </c>
      <c r="O1709" s="1">
        <v>129.385</v>
      </c>
    </row>
    <row r="1710">
      <c r="A1710" s="4">
        <v>41832.850694444445</v>
      </c>
      <c r="B1710" s="1">
        <v>0.0</v>
      </c>
      <c r="I1710" s="4">
        <v>41835.14236111111</v>
      </c>
      <c r="J1710" s="1">
        <v>0.0</v>
      </c>
      <c r="K1710" s="1">
        <v>0.0</v>
      </c>
      <c r="L1710" s="1">
        <v>2.87521</v>
      </c>
      <c r="O1710" s="1">
        <v>129.385</v>
      </c>
    </row>
    <row r="1711">
      <c r="A1711" s="4">
        <v>41832.854166666664</v>
      </c>
      <c r="B1711" s="1">
        <v>0.0</v>
      </c>
      <c r="I1711" s="4">
        <v>41835.145833333336</v>
      </c>
      <c r="J1711" s="1">
        <v>0.0</v>
      </c>
      <c r="K1711" s="1">
        <v>0.0</v>
      </c>
      <c r="L1711" s="1">
        <v>2.87521</v>
      </c>
      <c r="O1711" s="1">
        <v>129.385</v>
      </c>
    </row>
    <row r="1712">
      <c r="A1712" s="4">
        <v>41832.85763888889</v>
      </c>
      <c r="B1712" s="1">
        <v>0.0</v>
      </c>
      <c r="I1712" s="4">
        <v>41835.149305555555</v>
      </c>
      <c r="J1712" s="1">
        <v>0.0</v>
      </c>
      <c r="K1712" s="1">
        <v>0.0</v>
      </c>
      <c r="L1712" s="1">
        <v>2.87521</v>
      </c>
      <c r="O1712" s="1">
        <v>129.385</v>
      </c>
    </row>
    <row r="1713">
      <c r="A1713" s="4">
        <v>41832.86111111111</v>
      </c>
      <c r="B1713" s="1">
        <v>0.0</v>
      </c>
      <c r="I1713" s="4">
        <v>41835.15277777778</v>
      </c>
      <c r="J1713" s="1">
        <v>0.0</v>
      </c>
      <c r="K1713" s="1">
        <v>0.0</v>
      </c>
      <c r="L1713" s="1">
        <v>2.87521</v>
      </c>
      <c r="O1713" s="1">
        <v>129.385</v>
      </c>
    </row>
    <row r="1714">
      <c r="A1714" s="4">
        <v>41832.864583333336</v>
      </c>
      <c r="B1714" s="1">
        <v>0.0</v>
      </c>
      <c r="I1714" s="4">
        <v>41835.15625</v>
      </c>
      <c r="J1714" s="1">
        <v>0.0</v>
      </c>
      <c r="K1714" s="1">
        <v>0.0</v>
      </c>
      <c r="L1714" s="1">
        <v>2.87521</v>
      </c>
      <c r="O1714" s="1">
        <v>129.385</v>
      </c>
    </row>
    <row r="1715">
      <c r="A1715" s="4">
        <v>41832.868055555555</v>
      </c>
      <c r="B1715" s="1">
        <v>0.0</v>
      </c>
      <c r="I1715" s="4">
        <v>41835.15972222222</v>
      </c>
      <c r="J1715" s="1">
        <v>0.0</v>
      </c>
      <c r="K1715" s="1">
        <v>0.0</v>
      </c>
      <c r="L1715" s="1">
        <v>2.87521</v>
      </c>
      <c r="O1715" s="1">
        <v>129.385</v>
      </c>
    </row>
    <row r="1716">
      <c r="A1716" s="4">
        <v>41832.87152777778</v>
      </c>
      <c r="B1716" s="1">
        <v>0.0</v>
      </c>
      <c r="I1716" s="4">
        <v>41835.163194444445</v>
      </c>
      <c r="J1716" s="1">
        <v>0.0</v>
      </c>
      <c r="K1716" s="1">
        <v>0.0</v>
      </c>
      <c r="L1716" s="1">
        <v>2.87521</v>
      </c>
      <c r="O1716" s="1">
        <v>129.385</v>
      </c>
    </row>
    <row r="1717">
      <c r="A1717" s="4">
        <v>41832.875</v>
      </c>
      <c r="B1717" s="1">
        <v>0.0</v>
      </c>
      <c r="I1717" s="4">
        <v>41835.166666666664</v>
      </c>
      <c r="J1717" s="1">
        <v>0.0</v>
      </c>
      <c r="K1717" s="1">
        <v>0.0</v>
      </c>
      <c r="L1717" s="1">
        <v>2.87521</v>
      </c>
      <c r="O1717" s="1">
        <v>129.385</v>
      </c>
    </row>
    <row r="1718">
      <c r="A1718" s="4">
        <v>41832.87847222222</v>
      </c>
      <c r="B1718" s="1">
        <v>0.0</v>
      </c>
      <c r="I1718" s="4">
        <v>41835.17013888889</v>
      </c>
      <c r="J1718" s="1">
        <v>0.0</v>
      </c>
      <c r="K1718" s="1">
        <v>0.0</v>
      </c>
      <c r="L1718" s="1">
        <v>2.87521</v>
      </c>
      <c r="O1718" s="1">
        <v>129.385</v>
      </c>
    </row>
    <row r="1719">
      <c r="A1719" s="4">
        <v>41832.881944444445</v>
      </c>
      <c r="B1719" s="1">
        <v>0.0</v>
      </c>
      <c r="I1719" s="4">
        <v>41835.17361111111</v>
      </c>
      <c r="J1719" s="1">
        <v>0.0</v>
      </c>
      <c r="K1719" s="1">
        <v>0.0</v>
      </c>
      <c r="L1719" s="1">
        <v>2.87521</v>
      </c>
      <c r="O1719" s="1">
        <v>129.385</v>
      </c>
    </row>
    <row r="1720">
      <c r="A1720" s="4">
        <v>41832.885416666664</v>
      </c>
      <c r="B1720" s="1">
        <v>0.0</v>
      </c>
      <c r="I1720" s="4">
        <v>41835.177083333336</v>
      </c>
      <c r="J1720" s="1">
        <v>0.0</v>
      </c>
      <c r="K1720" s="1">
        <v>0.0</v>
      </c>
      <c r="L1720" s="1">
        <v>2.87521</v>
      </c>
      <c r="O1720" s="1">
        <v>129.385</v>
      </c>
    </row>
    <row r="1721">
      <c r="A1721" s="4">
        <v>41832.88888888889</v>
      </c>
      <c r="B1721" s="1">
        <v>0.0</v>
      </c>
      <c r="I1721" s="4">
        <v>41835.180555555555</v>
      </c>
      <c r="J1721" s="1">
        <v>0.0</v>
      </c>
      <c r="K1721" s="1">
        <v>0.0</v>
      </c>
      <c r="L1721" s="1">
        <v>2.87521</v>
      </c>
      <c r="O1721" s="1">
        <v>129.385</v>
      </c>
    </row>
    <row r="1722">
      <c r="A1722" s="4">
        <v>41832.89236111111</v>
      </c>
      <c r="B1722" s="1">
        <v>0.0</v>
      </c>
      <c r="I1722" s="4">
        <v>41835.18402777778</v>
      </c>
      <c r="J1722" s="1">
        <v>0.0</v>
      </c>
      <c r="K1722" s="1">
        <v>0.0</v>
      </c>
      <c r="L1722" s="1">
        <v>2.87521</v>
      </c>
      <c r="O1722" s="1">
        <v>129.385</v>
      </c>
    </row>
    <row r="1723">
      <c r="A1723" s="4">
        <v>41832.895833333336</v>
      </c>
      <c r="B1723" s="1">
        <v>0.0</v>
      </c>
      <c r="I1723" s="4">
        <v>41835.1875</v>
      </c>
      <c r="J1723" s="1">
        <v>0.0</v>
      </c>
      <c r="K1723" s="1">
        <v>0.0</v>
      </c>
      <c r="L1723" s="1">
        <v>2.87521</v>
      </c>
      <c r="O1723" s="1">
        <v>129.385</v>
      </c>
    </row>
    <row r="1724">
      <c r="A1724" s="4">
        <v>41832.899305555555</v>
      </c>
      <c r="B1724" s="1">
        <v>0.0</v>
      </c>
      <c r="I1724" s="4">
        <v>41835.19097222222</v>
      </c>
      <c r="J1724" s="1">
        <v>0.0</v>
      </c>
      <c r="K1724" s="1">
        <v>0.0</v>
      </c>
      <c r="L1724" s="1">
        <v>2.87521</v>
      </c>
      <c r="O1724" s="1">
        <v>129.385</v>
      </c>
    </row>
    <row r="1725">
      <c r="A1725" s="4">
        <v>41832.90277777778</v>
      </c>
      <c r="B1725" s="1">
        <v>0.0</v>
      </c>
      <c r="I1725" s="4">
        <v>41835.194444444445</v>
      </c>
      <c r="J1725" s="1">
        <v>0.0</v>
      </c>
      <c r="K1725" s="1">
        <v>0.0</v>
      </c>
      <c r="L1725" s="1">
        <v>2.87521</v>
      </c>
      <c r="O1725" s="1">
        <v>129.385</v>
      </c>
    </row>
    <row r="1726">
      <c r="A1726" s="4">
        <v>41832.90625</v>
      </c>
      <c r="B1726" s="1">
        <v>0.0</v>
      </c>
      <c r="I1726" s="4">
        <v>41835.197916666664</v>
      </c>
      <c r="J1726" s="1">
        <v>0.0</v>
      </c>
      <c r="K1726" s="1">
        <v>0.0</v>
      </c>
      <c r="L1726" s="1">
        <v>2.87521</v>
      </c>
      <c r="O1726" s="1">
        <v>129.385</v>
      </c>
    </row>
    <row r="1727">
      <c r="A1727" s="4">
        <v>41832.90972222222</v>
      </c>
      <c r="B1727" s="1">
        <v>0.0</v>
      </c>
      <c r="I1727" s="4">
        <v>41835.20138888889</v>
      </c>
      <c r="J1727" s="1">
        <v>0.0</v>
      </c>
      <c r="K1727" s="1">
        <v>0.0</v>
      </c>
      <c r="L1727" s="1">
        <v>2.87521</v>
      </c>
      <c r="O1727" s="1">
        <v>129.385</v>
      </c>
    </row>
    <row r="1728">
      <c r="A1728" s="4">
        <v>41832.913194444445</v>
      </c>
      <c r="B1728" s="1">
        <v>0.0</v>
      </c>
      <c r="I1728" s="4">
        <v>41835.20486111111</v>
      </c>
      <c r="J1728" s="1">
        <v>0.0</v>
      </c>
      <c r="K1728" s="1">
        <v>0.0</v>
      </c>
      <c r="L1728" s="1">
        <v>2.87521</v>
      </c>
      <c r="O1728" s="1">
        <v>129.385</v>
      </c>
    </row>
    <row r="1729">
      <c r="A1729" s="4">
        <v>41832.916666666664</v>
      </c>
      <c r="B1729" s="1">
        <v>0.0</v>
      </c>
      <c r="I1729" s="4">
        <v>41835.208333333336</v>
      </c>
      <c r="J1729" s="1">
        <v>0.0</v>
      </c>
      <c r="K1729" s="1">
        <v>0.0</v>
      </c>
      <c r="L1729" s="1">
        <v>2.87521</v>
      </c>
      <c r="O1729" s="1">
        <v>129.385</v>
      </c>
    </row>
    <row r="1730">
      <c r="A1730" s="4">
        <v>41832.92013888889</v>
      </c>
      <c r="B1730" s="1">
        <v>0.0</v>
      </c>
      <c r="I1730" s="4">
        <v>41835.211805555555</v>
      </c>
      <c r="J1730" s="1">
        <v>0.0</v>
      </c>
      <c r="K1730" s="1">
        <v>0.0</v>
      </c>
      <c r="L1730" s="1">
        <v>2.87521</v>
      </c>
      <c r="O1730" s="1">
        <v>129.385</v>
      </c>
    </row>
    <row r="1731">
      <c r="A1731" s="4">
        <v>41832.92361111111</v>
      </c>
      <c r="B1731" s="1">
        <v>0.0</v>
      </c>
      <c r="I1731" s="4">
        <v>41835.21527777778</v>
      </c>
      <c r="J1731" s="1">
        <v>0.0</v>
      </c>
      <c r="K1731" s="1">
        <v>0.0</v>
      </c>
      <c r="L1731" s="1">
        <v>2.87521</v>
      </c>
      <c r="O1731" s="1">
        <v>129.385</v>
      </c>
    </row>
    <row r="1732">
      <c r="A1732" s="4">
        <v>41832.927083333336</v>
      </c>
      <c r="B1732" s="1">
        <v>0.0</v>
      </c>
      <c r="I1732" s="4">
        <v>41835.21875</v>
      </c>
      <c r="J1732" s="1">
        <v>0.0</v>
      </c>
      <c r="K1732" s="1">
        <v>0.0</v>
      </c>
      <c r="L1732" s="1">
        <v>2.87521</v>
      </c>
      <c r="O1732" s="1">
        <v>129.385</v>
      </c>
    </row>
    <row r="1733">
      <c r="A1733" s="4">
        <v>41832.930555555555</v>
      </c>
      <c r="B1733" s="1">
        <v>0.0</v>
      </c>
      <c r="I1733" s="4">
        <v>41835.22222222222</v>
      </c>
      <c r="J1733" s="1">
        <v>0.0</v>
      </c>
      <c r="K1733" s="1">
        <v>0.0</v>
      </c>
      <c r="L1733" s="1">
        <v>2.87521</v>
      </c>
      <c r="O1733" s="1">
        <v>129.385</v>
      </c>
    </row>
    <row r="1734">
      <c r="A1734" s="4">
        <v>41832.93402777778</v>
      </c>
      <c r="B1734" s="1">
        <v>0.0</v>
      </c>
      <c r="I1734" s="4">
        <v>41835.225694444445</v>
      </c>
      <c r="J1734" s="1">
        <v>0.0</v>
      </c>
      <c r="K1734" s="1">
        <v>0.0</v>
      </c>
      <c r="L1734" s="1">
        <v>2.87521</v>
      </c>
      <c r="O1734" s="1">
        <v>129.385</v>
      </c>
    </row>
    <row r="1735">
      <c r="A1735" s="4">
        <v>41832.9375</v>
      </c>
      <c r="B1735" s="1">
        <v>0.0</v>
      </c>
      <c r="I1735" s="4">
        <v>41835.229166666664</v>
      </c>
      <c r="J1735" s="1">
        <v>0.0</v>
      </c>
      <c r="K1735" s="1">
        <v>0.0</v>
      </c>
      <c r="L1735" s="1">
        <v>2.87521</v>
      </c>
      <c r="O1735" s="1">
        <v>129.385</v>
      </c>
    </row>
    <row r="1736">
      <c r="A1736" s="4">
        <v>41832.94097222222</v>
      </c>
      <c r="B1736" s="1">
        <v>0.0</v>
      </c>
      <c r="I1736" s="4">
        <v>41835.23263888889</v>
      </c>
      <c r="J1736" s="1">
        <v>0.0</v>
      </c>
      <c r="K1736" s="1">
        <v>0.0</v>
      </c>
      <c r="L1736" s="1">
        <v>2.87521</v>
      </c>
      <c r="O1736" s="1">
        <v>129.385</v>
      </c>
    </row>
    <row r="1737">
      <c r="A1737" s="4">
        <v>41832.944444444445</v>
      </c>
      <c r="B1737" s="1">
        <v>0.0</v>
      </c>
      <c r="I1737" s="4">
        <v>41835.23611111111</v>
      </c>
      <c r="J1737" s="1">
        <v>0.0</v>
      </c>
      <c r="K1737" s="1">
        <v>0.0</v>
      </c>
      <c r="L1737" s="1">
        <v>2.87521</v>
      </c>
      <c r="O1737" s="1">
        <v>129.385</v>
      </c>
    </row>
    <row r="1738">
      <c r="A1738" s="4">
        <v>41832.947916666664</v>
      </c>
      <c r="B1738" s="1">
        <v>0.0</v>
      </c>
      <c r="I1738" s="4">
        <v>41835.239583333336</v>
      </c>
      <c r="J1738" s="1">
        <v>0.0</v>
      </c>
      <c r="K1738" s="1">
        <v>0.0</v>
      </c>
      <c r="L1738" s="1">
        <v>2.87521</v>
      </c>
      <c r="O1738" s="1">
        <v>129.385</v>
      </c>
    </row>
    <row r="1739">
      <c r="A1739" s="4">
        <v>41832.95138888889</v>
      </c>
      <c r="B1739" s="1">
        <v>0.0</v>
      </c>
      <c r="I1739" s="4">
        <v>41835.243055555555</v>
      </c>
      <c r="J1739" s="1">
        <v>0.0</v>
      </c>
      <c r="K1739" s="1">
        <v>0.0</v>
      </c>
      <c r="L1739" s="1">
        <v>2.87521</v>
      </c>
      <c r="O1739" s="1">
        <v>129.385</v>
      </c>
    </row>
    <row r="1740">
      <c r="A1740" s="4">
        <v>41832.95486111111</v>
      </c>
      <c r="B1740" s="1">
        <v>0.0</v>
      </c>
      <c r="I1740" s="4">
        <v>41835.24652777778</v>
      </c>
      <c r="J1740" s="1">
        <v>0.0</v>
      </c>
      <c r="K1740" s="1">
        <v>0.0</v>
      </c>
      <c r="L1740" s="1">
        <v>2.87521</v>
      </c>
      <c r="O1740" s="1">
        <v>129.385</v>
      </c>
    </row>
    <row r="1741">
      <c r="A1741" s="4">
        <v>41832.958333333336</v>
      </c>
      <c r="B1741" s="1">
        <v>0.0</v>
      </c>
      <c r="I1741" s="4">
        <v>41835.25</v>
      </c>
      <c r="J1741" s="1">
        <v>0.0</v>
      </c>
      <c r="K1741" s="1">
        <v>0.0</v>
      </c>
      <c r="L1741" s="1">
        <v>2.87521</v>
      </c>
      <c r="O1741" s="1">
        <v>129.385</v>
      </c>
    </row>
    <row r="1742">
      <c r="A1742" s="4">
        <v>41832.961805555555</v>
      </c>
      <c r="B1742" s="1">
        <v>0.0</v>
      </c>
      <c r="I1742" s="4">
        <v>41835.25347222222</v>
      </c>
      <c r="J1742" s="1">
        <v>0.0</v>
      </c>
      <c r="K1742" s="1">
        <v>0.0</v>
      </c>
      <c r="L1742" s="1">
        <v>2.87521</v>
      </c>
      <c r="O1742" s="1">
        <v>129.385</v>
      </c>
    </row>
    <row r="1743">
      <c r="A1743" s="4">
        <v>41832.96527777778</v>
      </c>
      <c r="B1743" s="1">
        <v>0.0</v>
      </c>
      <c r="I1743" s="4">
        <v>41835.256944444445</v>
      </c>
      <c r="J1743" s="1">
        <v>0.0</v>
      </c>
      <c r="K1743" s="1">
        <v>0.0</v>
      </c>
      <c r="L1743" s="1">
        <v>2.87521</v>
      </c>
      <c r="O1743" s="1">
        <v>129.385</v>
      </c>
    </row>
    <row r="1744">
      <c r="A1744" s="4">
        <v>41832.96875</v>
      </c>
      <c r="B1744" s="1">
        <v>0.0</v>
      </c>
      <c r="I1744" s="4">
        <v>41835.260416666664</v>
      </c>
      <c r="J1744" s="1">
        <v>0.0</v>
      </c>
      <c r="K1744" s="1">
        <v>0.0</v>
      </c>
      <c r="L1744" s="1">
        <v>2.87521</v>
      </c>
      <c r="O1744" s="1">
        <v>129.385</v>
      </c>
    </row>
    <row r="1745">
      <c r="A1745" s="4">
        <v>41832.97222222222</v>
      </c>
      <c r="B1745" s="1">
        <v>0.0</v>
      </c>
      <c r="I1745" s="4">
        <v>41835.26388888889</v>
      </c>
      <c r="J1745" s="1">
        <v>0.0</v>
      </c>
      <c r="K1745" s="1">
        <v>0.0</v>
      </c>
      <c r="L1745" s="1">
        <v>2.87521</v>
      </c>
      <c r="O1745" s="1">
        <v>129.385</v>
      </c>
    </row>
    <row r="1746">
      <c r="A1746" s="4">
        <v>41832.975694444445</v>
      </c>
      <c r="B1746" s="1">
        <v>0.0</v>
      </c>
      <c r="I1746" s="4">
        <v>41835.26736111111</v>
      </c>
      <c r="J1746" s="1">
        <v>0.0</v>
      </c>
      <c r="K1746" s="1">
        <v>0.0</v>
      </c>
      <c r="L1746" s="1">
        <v>2.87521</v>
      </c>
      <c r="O1746" s="1">
        <v>129.385</v>
      </c>
    </row>
    <row r="1747">
      <c r="A1747" s="4">
        <v>41832.979166666664</v>
      </c>
      <c r="B1747" s="1">
        <v>0.0</v>
      </c>
      <c r="I1747" s="4">
        <v>41835.270833333336</v>
      </c>
      <c r="J1747" s="1">
        <v>0.0</v>
      </c>
      <c r="K1747" s="1">
        <v>0.0</v>
      </c>
      <c r="L1747" s="1">
        <v>2.87521</v>
      </c>
      <c r="O1747" s="1">
        <v>129.385</v>
      </c>
    </row>
    <row r="1748">
      <c r="A1748" s="4">
        <v>41832.98263888889</v>
      </c>
      <c r="B1748" s="1">
        <v>0.0</v>
      </c>
      <c r="I1748" s="4">
        <v>41835.274305555555</v>
      </c>
      <c r="J1748" s="1">
        <v>0.0</v>
      </c>
      <c r="K1748" s="1">
        <v>0.0</v>
      </c>
      <c r="L1748" s="1">
        <v>2.87521</v>
      </c>
      <c r="O1748" s="1">
        <v>129.385</v>
      </c>
    </row>
    <row r="1749">
      <c r="A1749" s="4">
        <v>41832.98611111111</v>
      </c>
      <c r="B1749" s="1">
        <v>0.0</v>
      </c>
      <c r="I1749" s="4">
        <v>41835.27777777778</v>
      </c>
      <c r="J1749" s="1">
        <v>0.0</v>
      </c>
      <c r="K1749" s="1">
        <v>0.0</v>
      </c>
      <c r="L1749" s="1">
        <v>2.87521</v>
      </c>
      <c r="O1749" s="1">
        <v>129.385</v>
      </c>
    </row>
    <row r="1750">
      <c r="A1750" s="4">
        <v>41832.989583333336</v>
      </c>
      <c r="B1750" s="1">
        <v>0.0</v>
      </c>
      <c r="I1750" s="4">
        <v>41835.28125</v>
      </c>
      <c r="J1750" s="1">
        <v>0.0</v>
      </c>
      <c r="K1750" s="1">
        <v>0.0</v>
      </c>
      <c r="L1750" s="1">
        <v>2.87521</v>
      </c>
      <c r="O1750" s="1">
        <v>129.385</v>
      </c>
    </row>
    <row r="1751">
      <c r="A1751" s="4">
        <v>41832.993055555555</v>
      </c>
      <c r="B1751" s="1">
        <v>0.0</v>
      </c>
      <c r="I1751" s="4">
        <v>41835.28472222222</v>
      </c>
      <c r="J1751" s="1">
        <v>0.0</v>
      </c>
      <c r="K1751" s="1">
        <v>0.0</v>
      </c>
      <c r="L1751" s="1">
        <v>2.87521</v>
      </c>
      <c r="O1751" s="1">
        <v>129.385</v>
      </c>
    </row>
    <row r="1752">
      <c r="A1752" s="4">
        <v>41832.99652777778</v>
      </c>
      <c r="B1752" s="1">
        <v>0.0</v>
      </c>
      <c r="I1752" s="4">
        <v>41835.288194444445</v>
      </c>
      <c r="J1752" s="1">
        <v>0.0</v>
      </c>
      <c r="K1752" s="1">
        <v>0.0</v>
      </c>
      <c r="L1752" s="1">
        <v>2.87521</v>
      </c>
      <c r="O1752" s="1">
        <v>129.385</v>
      </c>
    </row>
    <row r="1753">
      <c r="A1753" s="4">
        <v>41833.0</v>
      </c>
      <c r="B1753" s="1">
        <v>0.0</v>
      </c>
      <c r="I1753" s="4">
        <v>41835.291666666664</v>
      </c>
      <c r="J1753" s="1">
        <v>0.0</v>
      </c>
      <c r="K1753" s="1">
        <v>0.0</v>
      </c>
      <c r="L1753" s="1">
        <v>2.87521</v>
      </c>
      <c r="O1753" s="1">
        <v>129.385</v>
      </c>
    </row>
    <row r="1754">
      <c r="A1754" s="4">
        <v>41833.00347222222</v>
      </c>
      <c r="B1754" s="1">
        <v>0.0</v>
      </c>
      <c r="I1754" s="4">
        <v>41835.29513888889</v>
      </c>
      <c r="J1754" s="1">
        <v>0.0</v>
      </c>
      <c r="K1754" s="1">
        <v>0.0</v>
      </c>
      <c r="L1754" s="1">
        <v>2.87521</v>
      </c>
      <c r="O1754" s="1">
        <v>129.385</v>
      </c>
    </row>
    <row r="1755">
      <c r="A1755" s="4">
        <v>41833.006944444445</v>
      </c>
      <c r="B1755" s="1">
        <v>0.0</v>
      </c>
      <c r="I1755" s="4">
        <v>41835.29861111111</v>
      </c>
      <c r="J1755" s="1">
        <v>0.0</v>
      </c>
      <c r="K1755" s="1">
        <v>0.0</v>
      </c>
      <c r="L1755" s="1">
        <v>2.87521</v>
      </c>
      <c r="O1755" s="1">
        <v>129.385</v>
      </c>
    </row>
    <row r="1756">
      <c r="A1756" s="4">
        <v>41833.010416666664</v>
      </c>
      <c r="B1756" s="1">
        <v>0.0</v>
      </c>
      <c r="I1756" s="4">
        <v>41835.302083333336</v>
      </c>
      <c r="J1756" s="1">
        <v>0.0</v>
      </c>
      <c r="K1756" s="1">
        <v>0.0</v>
      </c>
      <c r="L1756" s="1">
        <v>2.87521</v>
      </c>
      <c r="O1756" s="1">
        <v>129.385</v>
      </c>
    </row>
    <row r="1757">
      <c r="A1757" s="4">
        <v>41833.01388888889</v>
      </c>
      <c r="B1757" s="1">
        <v>0.0</v>
      </c>
      <c r="I1757" s="4">
        <v>41835.305555555555</v>
      </c>
      <c r="J1757" s="1">
        <v>0.0</v>
      </c>
      <c r="K1757" s="1">
        <v>0.0</v>
      </c>
      <c r="L1757" s="1">
        <v>2.87521</v>
      </c>
      <c r="O1757" s="1">
        <v>129.385</v>
      </c>
    </row>
    <row r="1758">
      <c r="A1758" s="4">
        <v>41833.01736111111</v>
      </c>
      <c r="B1758" s="1">
        <v>0.0</v>
      </c>
      <c r="I1758" s="4">
        <v>41835.30902777778</v>
      </c>
      <c r="J1758" s="1">
        <v>0.0</v>
      </c>
      <c r="K1758" s="1">
        <v>0.0</v>
      </c>
      <c r="L1758" s="1">
        <v>2.87521</v>
      </c>
      <c r="O1758" s="1">
        <v>129.385</v>
      </c>
    </row>
    <row r="1759">
      <c r="A1759" s="4">
        <v>41833.020833333336</v>
      </c>
      <c r="B1759" s="1">
        <v>0.0</v>
      </c>
      <c r="I1759" s="4">
        <v>41835.3125</v>
      </c>
      <c r="J1759" s="1">
        <v>0.0</v>
      </c>
      <c r="K1759" s="1">
        <v>0.0</v>
      </c>
      <c r="L1759" s="1">
        <v>2.87521</v>
      </c>
      <c r="O1759" s="1">
        <v>129.385</v>
      </c>
    </row>
    <row r="1760">
      <c r="A1760" s="4">
        <v>41833.024305555555</v>
      </c>
      <c r="B1760" s="1">
        <v>0.0</v>
      </c>
      <c r="I1760" s="4">
        <v>41835.31597222222</v>
      </c>
      <c r="J1760" s="1">
        <v>0.0</v>
      </c>
      <c r="K1760" s="1">
        <v>0.0</v>
      </c>
      <c r="L1760" s="1">
        <v>2.87521</v>
      </c>
      <c r="O1760" s="1">
        <v>129.385</v>
      </c>
    </row>
    <row r="1761">
      <c r="A1761" s="4">
        <v>41833.02777777778</v>
      </c>
      <c r="B1761" s="1">
        <v>0.0</v>
      </c>
      <c r="I1761" s="4">
        <v>41835.319444444445</v>
      </c>
      <c r="J1761" s="1">
        <v>0.0</v>
      </c>
      <c r="K1761" s="1">
        <v>0.0</v>
      </c>
      <c r="L1761" s="1">
        <v>2.87521</v>
      </c>
      <c r="O1761" s="1">
        <v>129.385</v>
      </c>
    </row>
    <row r="1762">
      <c r="A1762" s="4">
        <v>41833.03125</v>
      </c>
      <c r="B1762" s="1">
        <v>0.0</v>
      </c>
      <c r="I1762" s="4">
        <v>41835.322916666664</v>
      </c>
      <c r="J1762" s="1">
        <v>0.0</v>
      </c>
      <c r="K1762" s="1">
        <v>0.0</v>
      </c>
      <c r="L1762" s="1">
        <v>2.87521</v>
      </c>
      <c r="O1762" s="1">
        <v>129.385</v>
      </c>
    </row>
    <row r="1763">
      <c r="A1763" s="4">
        <v>41833.03472222222</v>
      </c>
      <c r="B1763" s="1">
        <v>0.0</v>
      </c>
      <c r="I1763" s="4">
        <v>41835.32638888889</v>
      </c>
      <c r="J1763" s="1">
        <v>0.0</v>
      </c>
      <c r="K1763" s="1">
        <v>0.0</v>
      </c>
      <c r="L1763" s="1">
        <v>2.87521</v>
      </c>
      <c r="O1763" s="1">
        <v>129.385</v>
      </c>
    </row>
    <row r="1764">
      <c r="A1764" s="4">
        <v>41833.038194444445</v>
      </c>
      <c r="B1764" s="1">
        <v>0.0</v>
      </c>
      <c r="I1764" s="4">
        <v>41835.32986111111</v>
      </c>
      <c r="J1764" s="1">
        <v>0.0</v>
      </c>
      <c r="K1764" s="1">
        <v>0.0</v>
      </c>
      <c r="L1764" s="1">
        <v>2.87521</v>
      </c>
      <c r="O1764" s="1">
        <v>129.385</v>
      </c>
    </row>
    <row r="1765">
      <c r="A1765" s="4">
        <v>41833.041666666664</v>
      </c>
      <c r="B1765" s="1">
        <v>0.0</v>
      </c>
      <c r="I1765" s="4">
        <v>41835.333333333336</v>
      </c>
      <c r="J1765" s="1">
        <v>0.0</v>
      </c>
      <c r="K1765" s="1">
        <v>0.0</v>
      </c>
      <c r="L1765" s="1">
        <v>2.87521</v>
      </c>
      <c r="O1765" s="1">
        <v>129.385</v>
      </c>
    </row>
    <row r="1766">
      <c r="A1766" s="4">
        <v>41833.04513888889</v>
      </c>
      <c r="B1766" s="1">
        <v>0.0</v>
      </c>
      <c r="I1766" s="4">
        <v>41835.336805555555</v>
      </c>
      <c r="J1766" s="1">
        <v>0.0</v>
      </c>
      <c r="K1766" s="1">
        <v>0.0</v>
      </c>
      <c r="L1766" s="1">
        <v>2.87521</v>
      </c>
      <c r="O1766" s="1">
        <v>129.385</v>
      </c>
    </row>
    <row r="1767">
      <c r="A1767" s="4">
        <v>41833.04861111111</v>
      </c>
      <c r="B1767" s="1">
        <v>0.0</v>
      </c>
      <c r="I1767" s="4">
        <v>41835.34027777778</v>
      </c>
      <c r="J1767" s="1">
        <v>0.0</v>
      </c>
      <c r="K1767" s="1">
        <v>0.0</v>
      </c>
      <c r="L1767" s="1">
        <v>2.87521</v>
      </c>
      <c r="O1767" s="1">
        <v>129.385</v>
      </c>
    </row>
    <row r="1768">
      <c r="A1768" s="4">
        <v>41833.052083333336</v>
      </c>
      <c r="B1768" s="1">
        <v>0.0</v>
      </c>
      <c r="I1768" s="4">
        <v>41835.34375</v>
      </c>
      <c r="J1768" s="1">
        <v>0.0</v>
      </c>
      <c r="K1768" s="1">
        <v>0.0</v>
      </c>
      <c r="L1768" s="1">
        <v>2.87521</v>
      </c>
      <c r="O1768" s="1">
        <v>129.385</v>
      </c>
    </row>
    <row r="1769">
      <c r="A1769" s="4">
        <v>41833.055555555555</v>
      </c>
      <c r="B1769" s="1">
        <v>0.0</v>
      </c>
      <c r="I1769" s="4">
        <v>41835.34722222222</v>
      </c>
      <c r="J1769" s="1">
        <v>0.0</v>
      </c>
      <c r="K1769" s="1">
        <v>0.0</v>
      </c>
      <c r="L1769" s="1">
        <v>2.87521</v>
      </c>
      <c r="O1769" s="1">
        <v>129.385</v>
      </c>
    </row>
    <row r="1770">
      <c r="A1770" s="4">
        <v>41833.05902777778</v>
      </c>
      <c r="B1770" s="1">
        <v>0.0</v>
      </c>
      <c r="I1770" s="4">
        <v>41835.350694444445</v>
      </c>
      <c r="J1770" s="1">
        <v>0.0</v>
      </c>
      <c r="K1770" s="1">
        <v>0.0</v>
      </c>
      <c r="L1770" s="1">
        <v>2.87521</v>
      </c>
      <c r="O1770" s="1">
        <v>129.385</v>
      </c>
    </row>
    <row r="1771">
      <c r="A1771" s="4">
        <v>41833.0625</v>
      </c>
      <c r="B1771" s="1">
        <v>0.0</v>
      </c>
      <c r="I1771" s="4">
        <v>41835.354166666664</v>
      </c>
      <c r="J1771" s="1">
        <v>0.0</v>
      </c>
      <c r="K1771" s="1">
        <v>0.0</v>
      </c>
      <c r="L1771" s="1">
        <v>2.87521</v>
      </c>
      <c r="O1771" s="1">
        <v>129.385</v>
      </c>
    </row>
    <row r="1772">
      <c r="A1772" s="4">
        <v>41833.06597222222</v>
      </c>
      <c r="B1772" s="1">
        <v>0.0</v>
      </c>
      <c r="I1772" s="4">
        <v>41835.35763888889</v>
      </c>
      <c r="J1772" s="1">
        <v>0.0</v>
      </c>
      <c r="K1772" s="1">
        <v>0.0</v>
      </c>
      <c r="L1772" s="1">
        <v>2.87521</v>
      </c>
      <c r="O1772" s="1">
        <v>129.385</v>
      </c>
    </row>
    <row r="1773">
      <c r="A1773" s="4">
        <v>41833.069444444445</v>
      </c>
      <c r="B1773" s="1">
        <v>0.0</v>
      </c>
      <c r="I1773" s="4">
        <v>41835.36111111111</v>
      </c>
      <c r="J1773" s="1">
        <v>0.0</v>
      </c>
      <c r="K1773" s="1">
        <v>0.0</v>
      </c>
      <c r="L1773" s="1">
        <v>2.87521</v>
      </c>
      <c r="O1773" s="1">
        <v>129.385</v>
      </c>
    </row>
    <row r="1774">
      <c r="A1774" s="4">
        <v>41833.072916666664</v>
      </c>
      <c r="B1774" s="1">
        <v>0.0</v>
      </c>
      <c r="I1774" s="4">
        <v>41835.364583333336</v>
      </c>
      <c r="J1774" s="1">
        <v>0.0</v>
      </c>
      <c r="K1774" s="1">
        <v>0.0</v>
      </c>
      <c r="L1774" s="1">
        <v>2.87521</v>
      </c>
      <c r="O1774" s="1">
        <v>129.385</v>
      </c>
    </row>
    <row r="1775">
      <c r="A1775" s="4">
        <v>41833.07638888889</v>
      </c>
      <c r="B1775" s="1">
        <v>0.0</v>
      </c>
      <c r="I1775" s="4">
        <v>41835.368055555555</v>
      </c>
      <c r="J1775" s="1">
        <v>0.0</v>
      </c>
      <c r="K1775" s="1">
        <v>0.0</v>
      </c>
      <c r="L1775" s="1">
        <v>2.87521</v>
      </c>
      <c r="O1775" s="1">
        <v>129.385</v>
      </c>
    </row>
    <row r="1776">
      <c r="A1776" s="4">
        <v>41833.07986111111</v>
      </c>
      <c r="B1776" s="1">
        <v>0.0</v>
      </c>
      <c r="I1776" s="4">
        <v>41835.37152777778</v>
      </c>
      <c r="J1776" s="1">
        <v>0.0</v>
      </c>
      <c r="K1776" s="1">
        <v>0.0</v>
      </c>
      <c r="L1776" s="1">
        <v>2.87521</v>
      </c>
      <c r="O1776" s="1">
        <v>129.385</v>
      </c>
    </row>
    <row r="1777">
      <c r="A1777" s="4">
        <v>41833.083333333336</v>
      </c>
      <c r="B1777" s="1">
        <v>0.0</v>
      </c>
      <c r="I1777" s="4">
        <v>41835.375</v>
      </c>
      <c r="J1777" s="1">
        <v>0.0</v>
      </c>
      <c r="K1777" s="1">
        <v>0.0</v>
      </c>
      <c r="L1777" s="1">
        <v>2.87521</v>
      </c>
      <c r="O1777" s="1">
        <v>129.385</v>
      </c>
    </row>
    <row r="1778">
      <c r="A1778" s="4">
        <v>41833.086805555555</v>
      </c>
      <c r="B1778" s="1">
        <v>0.0</v>
      </c>
      <c r="I1778" s="4">
        <v>41835.37847222222</v>
      </c>
      <c r="J1778" s="1">
        <v>0.0</v>
      </c>
      <c r="K1778" s="1">
        <v>0.0</v>
      </c>
      <c r="L1778" s="1">
        <v>2.87521</v>
      </c>
      <c r="O1778" s="1">
        <v>129.385</v>
      </c>
    </row>
    <row r="1779">
      <c r="A1779" s="4">
        <v>41833.09027777778</v>
      </c>
      <c r="B1779" s="1">
        <v>0.0</v>
      </c>
      <c r="I1779" s="4">
        <v>41835.381944444445</v>
      </c>
      <c r="J1779" s="1">
        <v>0.0</v>
      </c>
      <c r="K1779" s="1">
        <v>0.0</v>
      </c>
      <c r="L1779" s="1">
        <v>2.87521</v>
      </c>
      <c r="O1779" s="1">
        <v>129.385</v>
      </c>
    </row>
    <row r="1780">
      <c r="A1780" s="4">
        <v>41833.09375</v>
      </c>
      <c r="B1780" s="1">
        <v>0.0</v>
      </c>
      <c r="I1780" s="4">
        <v>41835.385416666664</v>
      </c>
      <c r="J1780" s="1">
        <v>0.0</v>
      </c>
      <c r="K1780" s="1">
        <v>0.0</v>
      </c>
      <c r="L1780" s="1">
        <v>2.87521</v>
      </c>
      <c r="O1780" s="1">
        <v>129.385</v>
      </c>
    </row>
    <row r="1781">
      <c r="A1781" s="4">
        <v>41833.09722222222</v>
      </c>
      <c r="B1781" s="1">
        <v>0.0</v>
      </c>
      <c r="I1781" s="4">
        <v>41835.38888888889</v>
      </c>
      <c r="J1781" s="1">
        <v>0.0</v>
      </c>
      <c r="K1781" s="1">
        <v>0.0</v>
      </c>
      <c r="L1781" s="1">
        <v>2.87521</v>
      </c>
      <c r="O1781" s="1">
        <v>129.385</v>
      </c>
    </row>
    <row r="1782">
      <c r="A1782" s="4">
        <v>41833.100694444445</v>
      </c>
      <c r="B1782" s="1">
        <v>0.0</v>
      </c>
      <c r="I1782" s="4">
        <v>41835.39236111111</v>
      </c>
      <c r="J1782" s="1">
        <v>0.0</v>
      </c>
      <c r="K1782" s="1">
        <v>0.0</v>
      </c>
      <c r="L1782" s="1">
        <v>2.87521</v>
      </c>
      <c r="O1782" s="1">
        <v>129.385</v>
      </c>
    </row>
    <row r="1783">
      <c r="A1783" s="4">
        <v>41833.104166666664</v>
      </c>
      <c r="B1783" s="1">
        <v>0.0</v>
      </c>
      <c r="I1783" s="4">
        <v>41835.395833333336</v>
      </c>
      <c r="J1783" s="1">
        <v>0.0</v>
      </c>
      <c r="K1783" s="1">
        <v>0.0</v>
      </c>
      <c r="L1783" s="1">
        <v>2.87521</v>
      </c>
      <c r="O1783" s="1">
        <v>129.385</v>
      </c>
    </row>
    <row r="1784">
      <c r="A1784" s="4">
        <v>41833.10763888889</v>
      </c>
      <c r="B1784" s="1">
        <v>0.0</v>
      </c>
      <c r="I1784" s="4">
        <v>41835.399305555555</v>
      </c>
      <c r="J1784" s="1">
        <v>0.0</v>
      </c>
      <c r="K1784" s="1">
        <v>0.0</v>
      </c>
      <c r="L1784" s="1">
        <v>2.87521</v>
      </c>
      <c r="O1784" s="1">
        <v>129.385</v>
      </c>
    </row>
    <row r="1785">
      <c r="A1785" s="4">
        <v>41833.11111111111</v>
      </c>
      <c r="B1785" s="1">
        <v>0.0</v>
      </c>
      <c r="I1785" s="4">
        <v>41835.40277777778</v>
      </c>
      <c r="J1785" s="1">
        <v>0.0</v>
      </c>
      <c r="K1785" s="1">
        <v>0.0</v>
      </c>
      <c r="L1785" s="1">
        <v>2.87521</v>
      </c>
      <c r="O1785" s="1">
        <v>129.385</v>
      </c>
    </row>
    <row r="1786">
      <c r="A1786" s="4">
        <v>41833.114583333336</v>
      </c>
      <c r="B1786" s="1">
        <v>0.0</v>
      </c>
      <c r="I1786" s="4">
        <v>41835.40625</v>
      </c>
      <c r="J1786" s="1">
        <v>0.0</v>
      </c>
      <c r="K1786" s="1">
        <v>0.0</v>
      </c>
      <c r="L1786" s="1">
        <v>2.87521</v>
      </c>
      <c r="O1786" s="1">
        <v>129.385</v>
      </c>
    </row>
    <row r="1787">
      <c r="A1787" s="4">
        <v>41833.118055555555</v>
      </c>
      <c r="B1787" s="1">
        <v>0.0</v>
      </c>
      <c r="I1787" s="4">
        <v>41835.40972222222</v>
      </c>
      <c r="J1787" s="1">
        <v>0.0</v>
      </c>
      <c r="K1787" s="1">
        <v>0.0</v>
      </c>
      <c r="L1787" s="1">
        <v>2.87521</v>
      </c>
      <c r="O1787" s="1">
        <v>129.385</v>
      </c>
    </row>
    <row r="1788">
      <c r="A1788" s="4">
        <v>41833.12152777778</v>
      </c>
      <c r="B1788" s="1">
        <v>0.0</v>
      </c>
      <c r="I1788" s="4">
        <v>41835.413194444445</v>
      </c>
      <c r="J1788" s="1">
        <v>0.0</v>
      </c>
      <c r="K1788" s="1">
        <v>0.0</v>
      </c>
      <c r="L1788" s="1">
        <v>2.87521</v>
      </c>
      <c r="O1788" s="1">
        <v>129.385</v>
      </c>
    </row>
    <row r="1789">
      <c r="A1789" s="4">
        <v>41833.125</v>
      </c>
      <c r="B1789" s="1">
        <v>0.0</v>
      </c>
      <c r="I1789" s="4">
        <v>41835.416666666664</v>
      </c>
      <c r="J1789" s="1">
        <v>0.0</v>
      </c>
      <c r="K1789" s="1">
        <v>0.0</v>
      </c>
      <c r="L1789" s="1">
        <v>2.87521</v>
      </c>
      <c r="O1789" s="1">
        <v>129.385</v>
      </c>
    </row>
    <row r="1790">
      <c r="A1790" s="4">
        <v>41833.12847222222</v>
      </c>
      <c r="B1790" s="1">
        <v>0.0</v>
      </c>
      <c r="I1790" s="4">
        <v>41835.42013888889</v>
      </c>
      <c r="J1790" s="1">
        <v>5.46409</v>
      </c>
      <c r="K1790" s="1">
        <v>5.464087486</v>
      </c>
      <c r="L1790" s="1">
        <v>2.87521</v>
      </c>
      <c r="O1790" s="1">
        <v>129.098</v>
      </c>
    </row>
    <row r="1791">
      <c r="A1791" s="4">
        <v>41833.131944444445</v>
      </c>
      <c r="B1791" s="1">
        <v>0.0</v>
      </c>
      <c r="I1791" s="4">
        <v>41835.42361111111</v>
      </c>
      <c r="J1791" s="1">
        <v>0.0</v>
      </c>
      <c r="K1791" s="1">
        <v>0.0</v>
      </c>
      <c r="L1791" s="1">
        <v>1.47097</v>
      </c>
      <c r="O1791" s="1">
        <v>127.408</v>
      </c>
    </row>
    <row r="1792">
      <c r="A1792" s="4">
        <v>41833.135416666664</v>
      </c>
      <c r="B1792" s="1">
        <v>0.0</v>
      </c>
      <c r="I1792" s="4">
        <v>41835.427083333336</v>
      </c>
      <c r="J1792" s="1">
        <v>0.0</v>
      </c>
      <c r="K1792" s="1">
        <v>0.0</v>
      </c>
      <c r="L1792" s="1">
        <v>1.88915</v>
      </c>
      <c r="O1792" s="1">
        <v>124.731</v>
      </c>
    </row>
    <row r="1793">
      <c r="A1793" s="4">
        <v>41833.13888888889</v>
      </c>
      <c r="B1793" s="1">
        <v>0.0</v>
      </c>
      <c r="I1793" s="4">
        <v>41835.430555555555</v>
      </c>
      <c r="J1793" s="1">
        <v>0.0</v>
      </c>
      <c r="K1793" s="1">
        <v>0.0</v>
      </c>
      <c r="L1793" s="1">
        <v>1.52592</v>
      </c>
      <c r="O1793" s="1">
        <v>120.705</v>
      </c>
    </row>
    <row r="1794">
      <c r="A1794" s="4">
        <v>41833.14236111111</v>
      </c>
      <c r="B1794" s="1">
        <v>0.0</v>
      </c>
      <c r="I1794" s="4">
        <v>41835.43402777778</v>
      </c>
      <c r="J1794" s="1">
        <v>0.0</v>
      </c>
      <c r="K1794" s="1">
        <v>0.0</v>
      </c>
      <c r="L1794" s="1">
        <v>-1.22152</v>
      </c>
      <c r="O1794" s="1">
        <v>115.026</v>
      </c>
    </row>
    <row r="1795">
      <c r="A1795" s="4">
        <v>41833.145833333336</v>
      </c>
      <c r="B1795" s="1">
        <v>0.0</v>
      </c>
      <c r="I1795" s="4">
        <v>41835.4375</v>
      </c>
      <c r="J1795" s="1">
        <v>0.0</v>
      </c>
      <c r="K1795" s="1">
        <v>0.0</v>
      </c>
      <c r="L1795" s="1">
        <v>19.057</v>
      </c>
      <c r="O1795" s="1">
        <v>125.528</v>
      </c>
    </row>
    <row r="1796">
      <c r="A1796" s="4">
        <v>41833.149305555555</v>
      </c>
      <c r="B1796" s="1">
        <v>0.0</v>
      </c>
      <c r="I1796" s="4">
        <v>41835.44097222222</v>
      </c>
      <c r="J1796" s="1">
        <v>0.0</v>
      </c>
      <c r="K1796" s="1">
        <v>0.0</v>
      </c>
      <c r="L1796" s="1">
        <v>-9.82098</v>
      </c>
      <c r="O1796" s="1">
        <v>142.976</v>
      </c>
    </row>
    <row r="1797">
      <c r="A1797" s="4">
        <v>41833.15277777778</v>
      </c>
      <c r="B1797" s="1">
        <v>0.0</v>
      </c>
      <c r="I1797" s="4">
        <v>41835.444444444445</v>
      </c>
      <c r="J1797" s="1">
        <v>0.720054</v>
      </c>
      <c r="K1797" s="1">
        <v>0.720054017</v>
      </c>
      <c r="L1797" s="1">
        <v>7.07825</v>
      </c>
      <c r="O1797" s="1">
        <v>163.907</v>
      </c>
    </row>
    <row r="1798">
      <c r="A1798" s="4">
        <v>41833.15625</v>
      </c>
      <c r="B1798" s="1">
        <v>0.0</v>
      </c>
      <c r="I1798" s="4">
        <v>41835.447916666664</v>
      </c>
      <c r="J1798" s="1">
        <v>0.437206</v>
      </c>
      <c r="K1798" s="1">
        <v>0.437205974</v>
      </c>
      <c r="L1798" s="1">
        <v>7.01977</v>
      </c>
      <c r="O1798" s="1">
        <v>188.545</v>
      </c>
    </row>
    <row r="1799">
      <c r="A1799" s="4">
        <v>41833.15972222222</v>
      </c>
      <c r="B1799" s="1">
        <v>0.0</v>
      </c>
      <c r="I1799" s="4">
        <v>41835.45138888889</v>
      </c>
      <c r="J1799" s="1">
        <v>0.659102</v>
      </c>
      <c r="K1799" s="1">
        <v>0.659102217</v>
      </c>
      <c r="L1799" s="1">
        <v>6.5725</v>
      </c>
      <c r="O1799" s="1">
        <v>219.085</v>
      </c>
    </row>
    <row r="1800">
      <c r="A1800" s="4">
        <v>41833.163194444445</v>
      </c>
      <c r="B1800" s="1">
        <v>0.0</v>
      </c>
      <c r="I1800" s="4">
        <v>41835.45486111111</v>
      </c>
      <c r="J1800" s="1">
        <v>1.13217</v>
      </c>
      <c r="K1800" s="1">
        <v>1.13216651599999</v>
      </c>
      <c r="L1800" s="1">
        <v>10.958</v>
      </c>
      <c r="O1800" s="1">
        <v>268.041</v>
      </c>
    </row>
    <row r="1801">
      <c r="A1801" s="4">
        <v>41833.166666666664</v>
      </c>
      <c r="B1801" s="1">
        <v>0.0</v>
      </c>
      <c r="I1801" s="4">
        <v>41835.458333333336</v>
      </c>
      <c r="J1801" s="1">
        <v>0.0</v>
      </c>
      <c r="K1801" s="1">
        <v>0.0</v>
      </c>
      <c r="L1801" s="1">
        <v>3.80383</v>
      </c>
      <c r="O1801" s="1">
        <v>315.147</v>
      </c>
    </row>
    <row r="1802">
      <c r="A1802" s="4">
        <v>41833.17013888889</v>
      </c>
      <c r="B1802" s="1">
        <v>0.0</v>
      </c>
      <c r="I1802" s="4">
        <v>41835.461805555555</v>
      </c>
      <c r="J1802" s="1">
        <v>0.0</v>
      </c>
      <c r="K1802" s="1">
        <v>0.0</v>
      </c>
      <c r="L1802" s="1">
        <v>8.45223</v>
      </c>
      <c r="O1802" s="1">
        <v>372.45</v>
      </c>
    </row>
    <row r="1803">
      <c r="A1803" s="4">
        <v>41833.17361111111</v>
      </c>
      <c r="B1803" s="1">
        <v>0.0</v>
      </c>
      <c r="I1803" s="4">
        <v>41835.46527777778</v>
      </c>
      <c r="J1803" s="1">
        <v>0.0</v>
      </c>
      <c r="K1803" s="1">
        <v>0.0</v>
      </c>
      <c r="L1803" s="1">
        <v>-1.36116</v>
      </c>
      <c r="O1803" s="1">
        <v>432.631</v>
      </c>
    </row>
    <row r="1804">
      <c r="A1804" s="4">
        <v>41833.177083333336</v>
      </c>
      <c r="B1804" s="1">
        <v>0.0</v>
      </c>
      <c r="I1804" s="4">
        <v>41835.46875</v>
      </c>
      <c r="J1804" s="1">
        <v>0.0</v>
      </c>
      <c r="K1804" s="1">
        <v>0.0</v>
      </c>
      <c r="L1804" s="1">
        <v>3.78321</v>
      </c>
      <c r="O1804" s="1">
        <v>317.02</v>
      </c>
    </row>
    <row r="1805">
      <c r="A1805" s="4">
        <v>41833.180555555555</v>
      </c>
      <c r="B1805" s="1">
        <v>0.0</v>
      </c>
      <c r="I1805" s="4">
        <v>41835.47222222222</v>
      </c>
      <c r="J1805" s="1">
        <v>0.96926</v>
      </c>
      <c r="K1805" s="1">
        <v>0.969259695</v>
      </c>
      <c r="L1805" s="1">
        <v>-1.02282</v>
      </c>
      <c r="O1805" s="1">
        <v>359.26</v>
      </c>
    </row>
    <row r="1806">
      <c r="A1806" s="4">
        <v>41833.18402777778</v>
      </c>
      <c r="B1806" s="1">
        <v>0.0</v>
      </c>
      <c r="I1806" s="4">
        <v>41835.475694444445</v>
      </c>
      <c r="J1806" s="1">
        <v>0.840444</v>
      </c>
      <c r="K1806" s="1">
        <v>0.840444394</v>
      </c>
      <c r="L1806" s="1">
        <v>5.3912</v>
      </c>
      <c r="O1806" s="1">
        <v>335.366</v>
      </c>
    </row>
    <row r="1807">
      <c r="A1807" s="4">
        <v>41833.1875</v>
      </c>
      <c r="B1807" s="1">
        <v>0.0</v>
      </c>
      <c r="I1807" s="4">
        <v>41835.479166666664</v>
      </c>
      <c r="J1807" s="1">
        <v>1.19789</v>
      </c>
      <c r="K1807" s="1">
        <v>1.19789386</v>
      </c>
      <c r="L1807" s="1">
        <v>0.384161</v>
      </c>
      <c r="O1807" s="1">
        <v>302.336</v>
      </c>
    </row>
    <row r="1808">
      <c r="A1808" s="4">
        <v>41833.19097222222</v>
      </c>
      <c r="B1808" s="1">
        <v>0.0</v>
      </c>
      <c r="I1808" s="4">
        <v>41835.48263888889</v>
      </c>
      <c r="J1808" s="1">
        <v>50.8861</v>
      </c>
      <c r="K1808" s="1">
        <v>50.88613288</v>
      </c>
      <c r="L1808" s="1">
        <v>10.9947</v>
      </c>
      <c r="O1808" s="1">
        <v>309.88</v>
      </c>
    </row>
    <row r="1809">
      <c r="A1809" s="4">
        <v>41833.194444444445</v>
      </c>
      <c r="B1809" s="1">
        <v>0.0</v>
      </c>
      <c r="I1809" s="4">
        <v>41835.48611111111</v>
      </c>
      <c r="J1809" s="1">
        <v>0.0</v>
      </c>
      <c r="K1809" s="1">
        <v>0.0</v>
      </c>
      <c r="L1809" s="1">
        <v>1.43974</v>
      </c>
      <c r="O1809" s="1">
        <v>266.0</v>
      </c>
    </row>
    <row r="1810">
      <c r="A1810" s="4">
        <v>41833.197916666664</v>
      </c>
      <c r="B1810" s="1">
        <v>0.0</v>
      </c>
      <c r="I1810" s="4">
        <v>41835.489583333336</v>
      </c>
      <c r="J1810" s="1">
        <v>0.0</v>
      </c>
      <c r="K1810" s="1">
        <v>0.0</v>
      </c>
      <c r="L1810" s="1">
        <v>2.24757</v>
      </c>
      <c r="O1810" s="1">
        <v>291.068</v>
      </c>
    </row>
    <row r="1811">
      <c r="A1811" s="4">
        <v>41833.20138888889</v>
      </c>
      <c r="B1811" s="1">
        <v>0.0</v>
      </c>
      <c r="I1811" s="4">
        <v>41835.493055555555</v>
      </c>
      <c r="J1811" s="1">
        <v>0.0</v>
      </c>
      <c r="K1811" s="1">
        <v>0.0</v>
      </c>
      <c r="L1811" s="1">
        <v>1.58301</v>
      </c>
      <c r="O1811" s="1">
        <v>263.566</v>
      </c>
    </row>
    <row r="1812">
      <c r="A1812" s="4">
        <v>41833.20486111111</v>
      </c>
      <c r="B1812" s="1">
        <v>0.0</v>
      </c>
      <c r="I1812" s="4">
        <v>41835.49652777778</v>
      </c>
      <c r="J1812" s="1">
        <v>2.44151</v>
      </c>
      <c r="K1812" s="1">
        <v>2.441508081</v>
      </c>
      <c r="L1812" s="1">
        <v>-1.80788</v>
      </c>
      <c r="O1812" s="1">
        <v>309.864</v>
      </c>
    </row>
    <row r="1813">
      <c r="A1813" s="4">
        <v>41833.208333333336</v>
      </c>
      <c r="B1813" s="1">
        <v>0.0</v>
      </c>
      <c r="I1813" s="4">
        <v>41835.5</v>
      </c>
      <c r="J1813" s="1">
        <v>5.29919</v>
      </c>
      <c r="K1813" s="1">
        <v>5.299185718</v>
      </c>
      <c r="L1813" s="1">
        <v>18.7122</v>
      </c>
      <c r="O1813" s="1">
        <v>341.571</v>
      </c>
    </row>
    <row r="1814">
      <c r="A1814" s="4">
        <v>41833.211805555555</v>
      </c>
      <c r="B1814" s="1">
        <v>0.0</v>
      </c>
      <c r="I1814" s="4">
        <v>41835.50347222222</v>
      </c>
      <c r="J1814" s="1">
        <v>0.0</v>
      </c>
      <c r="K1814" s="1">
        <v>0.0</v>
      </c>
      <c r="L1814" s="1">
        <v>-9.7783</v>
      </c>
      <c r="O1814" s="1">
        <v>402.268</v>
      </c>
    </row>
    <row r="1815">
      <c r="A1815" s="4">
        <v>41833.21527777778</v>
      </c>
      <c r="B1815" s="1">
        <v>0.0</v>
      </c>
      <c r="I1815" s="4">
        <v>41835.506944444445</v>
      </c>
      <c r="J1815" s="1">
        <v>0.0</v>
      </c>
      <c r="K1815" s="1">
        <v>0.0</v>
      </c>
      <c r="L1815" s="1">
        <v>7.07332</v>
      </c>
      <c r="O1815" s="1">
        <v>441.801</v>
      </c>
    </row>
    <row r="1816">
      <c r="A1816" s="4">
        <v>41833.21875</v>
      </c>
      <c r="B1816" s="1">
        <v>0.0</v>
      </c>
      <c r="I1816" s="4">
        <v>41835.510416666664</v>
      </c>
      <c r="J1816" s="1">
        <v>0.0</v>
      </c>
      <c r="K1816" s="1">
        <v>0.0</v>
      </c>
      <c r="L1816" s="1">
        <v>7.35274</v>
      </c>
      <c r="O1816" s="1">
        <v>521.505</v>
      </c>
    </row>
    <row r="1817">
      <c r="A1817" s="4">
        <v>41833.22222222222</v>
      </c>
      <c r="B1817" s="1">
        <v>0.0</v>
      </c>
      <c r="I1817" s="4">
        <v>41835.51388888889</v>
      </c>
      <c r="J1817" s="1">
        <v>0.0</v>
      </c>
      <c r="K1817" s="1">
        <v>0.0</v>
      </c>
      <c r="L1817" s="1">
        <v>6.37498</v>
      </c>
      <c r="O1817" s="1">
        <v>215.994</v>
      </c>
    </row>
    <row r="1818">
      <c r="A1818" s="4">
        <v>41833.225694444445</v>
      </c>
      <c r="B1818" s="1">
        <v>0.0</v>
      </c>
      <c r="I1818" s="4">
        <v>41835.51736111111</v>
      </c>
      <c r="J1818" s="1">
        <v>4.97482</v>
      </c>
      <c r="K1818" s="1">
        <v>4.974818847</v>
      </c>
      <c r="L1818" s="1">
        <v>12.2382</v>
      </c>
      <c r="O1818" s="1">
        <v>274.593</v>
      </c>
    </row>
    <row r="1819">
      <c r="A1819" s="4">
        <v>41833.229166666664</v>
      </c>
      <c r="B1819" s="1">
        <v>0.0</v>
      </c>
      <c r="I1819" s="4">
        <v>41835.520833333336</v>
      </c>
      <c r="J1819" s="1">
        <v>0.0</v>
      </c>
      <c r="K1819" s="1">
        <v>0.0</v>
      </c>
      <c r="L1819" s="1">
        <v>2.97609</v>
      </c>
      <c r="O1819" s="1">
        <v>319.693</v>
      </c>
    </row>
    <row r="1820">
      <c r="A1820" s="4">
        <v>41833.23263888889</v>
      </c>
      <c r="B1820" s="1">
        <v>0.0</v>
      </c>
      <c r="I1820" s="4">
        <v>41835.524305555555</v>
      </c>
      <c r="J1820" s="1">
        <v>0.0</v>
      </c>
      <c r="K1820" s="1">
        <v>0.0</v>
      </c>
      <c r="L1820" s="1">
        <v>7.45888</v>
      </c>
      <c r="O1820" s="1">
        <v>366.709</v>
      </c>
    </row>
    <row r="1821">
      <c r="A1821" s="4">
        <v>41833.23611111111</v>
      </c>
      <c r="B1821" s="1">
        <v>0.0</v>
      </c>
      <c r="I1821" s="4">
        <v>41835.52777777778</v>
      </c>
      <c r="J1821" s="1">
        <v>0.0</v>
      </c>
      <c r="K1821" s="1">
        <v>0.0</v>
      </c>
      <c r="L1821" s="1">
        <v>-0.167752</v>
      </c>
      <c r="O1821" s="1">
        <v>650.15</v>
      </c>
    </row>
    <row r="1822">
      <c r="A1822" s="4">
        <v>41833.239583333336</v>
      </c>
      <c r="B1822" s="1">
        <v>0.0</v>
      </c>
      <c r="I1822" s="4">
        <v>41835.53125</v>
      </c>
      <c r="J1822" s="1">
        <v>0.0</v>
      </c>
      <c r="K1822" s="1">
        <v>0.0</v>
      </c>
      <c r="L1822" s="1">
        <v>3.95235</v>
      </c>
      <c r="O1822" s="1">
        <v>477.214</v>
      </c>
    </row>
    <row r="1823">
      <c r="A1823" s="4">
        <v>41833.243055555555</v>
      </c>
      <c r="B1823" s="1">
        <v>0.0</v>
      </c>
      <c r="I1823" s="4">
        <v>41835.53472222222</v>
      </c>
      <c r="J1823" s="1">
        <v>5.78758</v>
      </c>
      <c r="K1823" s="1">
        <v>5.787576026</v>
      </c>
      <c r="L1823" s="1">
        <v>-1.80734</v>
      </c>
      <c r="O1823" s="1">
        <v>342.544</v>
      </c>
    </row>
    <row r="1824">
      <c r="A1824" s="4">
        <v>41833.24652777778</v>
      </c>
      <c r="B1824" s="1">
        <v>0.0</v>
      </c>
      <c r="I1824" s="4">
        <v>41835.538194444445</v>
      </c>
      <c r="J1824" s="1">
        <v>0.0</v>
      </c>
      <c r="K1824" s="1">
        <v>0.0</v>
      </c>
      <c r="L1824" s="1">
        <v>6.1484</v>
      </c>
      <c r="O1824" s="1">
        <v>287.812</v>
      </c>
    </row>
    <row r="1825">
      <c r="A1825" s="4">
        <v>41833.25</v>
      </c>
      <c r="B1825" s="1">
        <v>0.0</v>
      </c>
      <c r="I1825" s="4">
        <v>41835.541666666664</v>
      </c>
      <c r="J1825" s="1">
        <v>0.0</v>
      </c>
      <c r="K1825" s="1">
        <v>0.0</v>
      </c>
      <c r="L1825" s="1">
        <v>-0.590073</v>
      </c>
      <c r="O1825" s="1">
        <v>212.644</v>
      </c>
    </row>
    <row r="1826">
      <c r="A1826" s="4">
        <v>41833.25347222222</v>
      </c>
      <c r="B1826" s="1">
        <v>0.0</v>
      </c>
      <c r="I1826" s="4">
        <v>41835.54513888889</v>
      </c>
      <c r="J1826" s="1">
        <v>1.3618</v>
      </c>
      <c r="K1826" s="1">
        <v>1.36179707699999</v>
      </c>
      <c r="L1826" s="1">
        <v>10.8863</v>
      </c>
      <c r="O1826" s="1">
        <v>171.427</v>
      </c>
    </row>
    <row r="1827">
      <c r="A1827" s="4">
        <v>41833.256944444445</v>
      </c>
      <c r="B1827" s="1">
        <v>0.0</v>
      </c>
      <c r="I1827" s="4">
        <v>41835.54861111111</v>
      </c>
      <c r="J1827" s="1">
        <v>0.0</v>
      </c>
      <c r="K1827" s="1">
        <v>0.0</v>
      </c>
      <c r="L1827" s="1">
        <v>1.62365</v>
      </c>
      <c r="O1827" s="1">
        <v>114.796</v>
      </c>
    </row>
    <row r="1828">
      <c r="A1828" s="4">
        <v>41833.260416666664</v>
      </c>
      <c r="B1828" s="1">
        <v>0.0</v>
      </c>
      <c r="I1828" s="4">
        <v>41835.552083333336</v>
      </c>
      <c r="J1828" s="1">
        <v>0.0</v>
      </c>
      <c r="K1828" s="1">
        <v>0.0</v>
      </c>
      <c r="L1828" s="1">
        <v>5.52431</v>
      </c>
      <c r="O1828" s="1">
        <v>165.19</v>
      </c>
    </row>
    <row r="1829">
      <c r="A1829" s="4">
        <v>41833.26388888889</v>
      </c>
      <c r="B1829" s="1">
        <v>0.0</v>
      </c>
      <c r="I1829" s="4">
        <v>41835.555555555555</v>
      </c>
      <c r="J1829" s="1">
        <v>0.57827</v>
      </c>
      <c r="K1829" s="1">
        <v>0.578270135</v>
      </c>
      <c r="L1829" s="1">
        <v>4.21409</v>
      </c>
      <c r="O1829" s="1">
        <v>118.378</v>
      </c>
    </row>
    <row r="1830">
      <c r="A1830" s="4">
        <v>41833.26736111111</v>
      </c>
      <c r="B1830" s="1">
        <v>0.0</v>
      </c>
      <c r="I1830" s="4">
        <v>41835.55902777778</v>
      </c>
      <c r="J1830" s="1">
        <v>0.0</v>
      </c>
      <c r="K1830" s="1">
        <v>0.0</v>
      </c>
      <c r="L1830" s="1">
        <v>-2.09616</v>
      </c>
      <c r="O1830" s="1">
        <v>146.405</v>
      </c>
    </row>
    <row r="1831">
      <c r="A1831" s="4">
        <v>41833.270833333336</v>
      </c>
      <c r="B1831" s="1">
        <v>0.0</v>
      </c>
      <c r="I1831" s="4">
        <v>41835.5625</v>
      </c>
      <c r="J1831" s="1">
        <v>0.0</v>
      </c>
      <c r="K1831" s="1">
        <v>0.0</v>
      </c>
      <c r="L1831" s="1">
        <v>5.18501</v>
      </c>
      <c r="O1831" s="1">
        <v>137.82</v>
      </c>
    </row>
    <row r="1832">
      <c r="A1832" s="4">
        <v>41833.274305555555</v>
      </c>
      <c r="B1832" s="1">
        <v>0.0</v>
      </c>
      <c r="I1832" s="4">
        <v>41835.56597222222</v>
      </c>
      <c r="J1832" s="1">
        <v>0.0</v>
      </c>
      <c r="K1832" s="1">
        <v>0.0</v>
      </c>
      <c r="L1832" s="1">
        <v>1.24756</v>
      </c>
      <c r="O1832" s="1">
        <v>217.795</v>
      </c>
    </row>
    <row r="1833">
      <c r="A1833" s="4">
        <v>41833.27777777778</v>
      </c>
      <c r="B1833" s="1">
        <v>0.0</v>
      </c>
      <c r="I1833" s="4">
        <v>41835.569444444445</v>
      </c>
      <c r="J1833" s="1">
        <v>14.5028</v>
      </c>
      <c r="K1833" s="1">
        <v>14.50275262</v>
      </c>
      <c r="L1833" s="1">
        <v>0.613637</v>
      </c>
      <c r="O1833" s="1">
        <v>243.292</v>
      </c>
    </row>
    <row r="1834">
      <c r="A1834" s="4">
        <v>41833.28125</v>
      </c>
      <c r="B1834" s="1">
        <v>0.0</v>
      </c>
      <c r="I1834" s="4">
        <v>41835.572916666664</v>
      </c>
      <c r="J1834" s="1">
        <v>0.0</v>
      </c>
      <c r="K1834" s="1">
        <v>0.0</v>
      </c>
      <c r="L1834" s="1">
        <v>6.0193</v>
      </c>
      <c r="O1834" s="1">
        <v>234.705</v>
      </c>
    </row>
    <row r="1835">
      <c r="A1835" s="4">
        <v>41833.28472222222</v>
      </c>
      <c r="B1835" s="1">
        <v>0.0</v>
      </c>
      <c r="I1835" s="4">
        <v>41835.57638888889</v>
      </c>
      <c r="J1835" s="1">
        <v>1.12044</v>
      </c>
      <c r="K1835" s="1">
        <v>1.120440995</v>
      </c>
      <c r="L1835" s="1">
        <v>-0.467867</v>
      </c>
      <c r="O1835" s="1">
        <v>179.662</v>
      </c>
    </row>
    <row r="1836">
      <c r="A1836" s="4">
        <v>41833.288194444445</v>
      </c>
      <c r="B1836" s="1">
        <v>0.0</v>
      </c>
      <c r="I1836" s="4">
        <v>41835.57986111111</v>
      </c>
      <c r="J1836" s="1">
        <v>0.0</v>
      </c>
      <c r="K1836" s="1">
        <v>0.0</v>
      </c>
      <c r="L1836" s="1">
        <v>5.85517</v>
      </c>
      <c r="O1836" s="1">
        <v>195.953</v>
      </c>
    </row>
    <row r="1837">
      <c r="A1837" s="4">
        <v>41833.291666666664</v>
      </c>
      <c r="B1837" s="1">
        <v>0.0</v>
      </c>
      <c r="I1837" s="4">
        <v>41835.583333333336</v>
      </c>
      <c r="J1837" s="1">
        <v>0.0</v>
      </c>
      <c r="K1837" s="1">
        <v>0.0</v>
      </c>
      <c r="L1837" s="1">
        <v>0.707769</v>
      </c>
      <c r="O1837" s="1">
        <v>169.735</v>
      </c>
    </row>
    <row r="1838">
      <c r="A1838" s="4">
        <v>41833.29513888889</v>
      </c>
      <c r="B1838" s="1">
        <v>0.0</v>
      </c>
      <c r="I1838" s="4">
        <v>41835.586805555555</v>
      </c>
      <c r="J1838" s="1">
        <v>0.0</v>
      </c>
      <c r="K1838" s="1">
        <v>0.0</v>
      </c>
      <c r="L1838" s="1">
        <v>8.3432</v>
      </c>
      <c r="O1838" s="1">
        <v>165.964</v>
      </c>
    </row>
    <row r="1839">
      <c r="A1839" s="4">
        <v>41833.29861111111</v>
      </c>
      <c r="B1839" s="1">
        <v>0.0</v>
      </c>
      <c r="I1839" s="4">
        <v>41835.59027777778</v>
      </c>
      <c r="J1839" s="1">
        <v>0.0</v>
      </c>
      <c r="K1839" s="1">
        <v>0.0</v>
      </c>
      <c r="L1839" s="1">
        <v>-0.746095</v>
      </c>
      <c r="O1839" s="1">
        <v>176.239</v>
      </c>
    </row>
    <row r="1840">
      <c r="A1840" s="4">
        <v>41833.302083333336</v>
      </c>
      <c r="B1840" s="1">
        <v>0.0</v>
      </c>
      <c r="I1840" s="4">
        <v>41835.59375</v>
      </c>
      <c r="J1840" s="1">
        <v>0.0</v>
      </c>
      <c r="K1840" s="1">
        <v>0.0</v>
      </c>
      <c r="L1840" s="1">
        <v>2.84776</v>
      </c>
      <c r="O1840" s="1">
        <v>153.289</v>
      </c>
    </row>
    <row r="1841">
      <c r="A1841" s="4">
        <v>41833.305555555555</v>
      </c>
      <c r="B1841" s="1">
        <v>0.0</v>
      </c>
      <c r="I1841" s="4">
        <v>41835.59722222222</v>
      </c>
      <c r="J1841" s="1">
        <v>0.0</v>
      </c>
      <c r="K1841" s="1">
        <v>0.0</v>
      </c>
      <c r="L1841" s="1">
        <v>0.211935</v>
      </c>
      <c r="O1841" s="1">
        <v>241.887</v>
      </c>
    </row>
    <row r="1842">
      <c r="A1842" s="4">
        <v>41833.30902777778</v>
      </c>
      <c r="B1842" s="1">
        <v>0.0</v>
      </c>
      <c r="I1842" s="4">
        <v>41835.600694444445</v>
      </c>
      <c r="J1842" s="1">
        <v>2.60983</v>
      </c>
      <c r="K1842" s="1">
        <v>2.609832333</v>
      </c>
      <c r="L1842" s="1">
        <v>9.5657</v>
      </c>
      <c r="O1842" s="1">
        <v>218.454</v>
      </c>
    </row>
    <row r="1843">
      <c r="A1843" s="4">
        <v>41833.3125</v>
      </c>
      <c r="B1843" s="1">
        <v>0.0</v>
      </c>
      <c r="I1843" s="4">
        <v>41835.604166666664</v>
      </c>
      <c r="J1843" s="1">
        <v>0.0</v>
      </c>
      <c r="K1843" s="1">
        <v>0.0</v>
      </c>
      <c r="L1843" s="1">
        <v>6.65027</v>
      </c>
      <c r="O1843" s="1">
        <v>177.108</v>
      </c>
    </row>
    <row r="1844">
      <c r="A1844" s="4">
        <v>41833.31597222222</v>
      </c>
      <c r="B1844" s="1">
        <v>0.0</v>
      </c>
      <c r="I1844" s="4">
        <v>41835.60763888889</v>
      </c>
      <c r="J1844" s="1">
        <v>0.0</v>
      </c>
      <c r="K1844" s="1">
        <v>0.0</v>
      </c>
      <c r="L1844" s="1">
        <v>0.640328</v>
      </c>
      <c r="O1844" s="1">
        <v>226.421</v>
      </c>
    </row>
    <row r="1845">
      <c r="A1845" s="4">
        <v>41833.319444444445</v>
      </c>
      <c r="B1845" s="1">
        <v>0.0</v>
      </c>
      <c r="I1845" s="4">
        <v>41835.61111111111</v>
      </c>
      <c r="J1845" s="1">
        <v>13.6617</v>
      </c>
      <c r="K1845" s="1">
        <v>13.66173464</v>
      </c>
      <c r="L1845" s="1">
        <v>3.6645</v>
      </c>
      <c r="O1845" s="1">
        <v>173.481</v>
      </c>
    </row>
    <row r="1846">
      <c r="A1846" s="4">
        <v>41833.322916666664</v>
      </c>
      <c r="B1846" s="1">
        <v>0.0</v>
      </c>
      <c r="I1846" s="4">
        <v>41835.614583333336</v>
      </c>
      <c r="J1846" s="1">
        <v>0.0</v>
      </c>
      <c r="K1846" s="1">
        <v>0.0</v>
      </c>
      <c r="L1846" s="1">
        <v>4.27201</v>
      </c>
      <c r="O1846" s="1">
        <v>171.687</v>
      </c>
    </row>
    <row r="1847">
      <c r="A1847" s="4">
        <v>41833.32638888889</v>
      </c>
      <c r="B1847" s="1">
        <v>0.0</v>
      </c>
      <c r="I1847" s="4">
        <v>41835.618055555555</v>
      </c>
      <c r="J1847" s="1">
        <v>0.0</v>
      </c>
      <c r="K1847" s="1">
        <v>0.0</v>
      </c>
      <c r="L1847" s="1">
        <v>9.92621</v>
      </c>
      <c r="O1847" s="1">
        <v>119.794</v>
      </c>
    </row>
    <row r="1848">
      <c r="A1848" s="4">
        <v>41833.32986111111</v>
      </c>
      <c r="B1848" s="1">
        <v>0.0</v>
      </c>
      <c r="I1848" s="4">
        <v>41835.62152777778</v>
      </c>
      <c r="J1848" s="1">
        <v>0.0</v>
      </c>
      <c r="K1848" s="1">
        <v>0.0</v>
      </c>
      <c r="L1848" s="1">
        <v>2.44749</v>
      </c>
      <c r="O1848" s="1">
        <v>205.827</v>
      </c>
    </row>
    <row r="1849">
      <c r="A1849" s="4">
        <v>41833.333333333336</v>
      </c>
      <c r="B1849" s="1">
        <v>0.0</v>
      </c>
      <c r="I1849" s="4">
        <v>41835.625</v>
      </c>
      <c r="J1849" s="1">
        <v>0.0</v>
      </c>
      <c r="K1849" s="1">
        <v>0.0</v>
      </c>
      <c r="L1849" s="1">
        <v>7.92756</v>
      </c>
      <c r="O1849" s="1">
        <v>213.293</v>
      </c>
    </row>
    <row r="1850">
      <c r="A1850" s="4">
        <v>41833.336805555555</v>
      </c>
      <c r="B1850" s="1">
        <v>0.0</v>
      </c>
      <c r="I1850" s="4">
        <v>41835.62847222222</v>
      </c>
      <c r="J1850" s="1">
        <v>24.1541</v>
      </c>
      <c r="L1850" s="1">
        <v>5.86606</v>
      </c>
      <c r="O1850" s="1">
        <v>267.828</v>
      </c>
    </row>
    <row r="1851">
      <c r="A1851" s="4">
        <v>41833.34027777778</v>
      </c>
      <c r="B1851" s="1">
        <v>0.0</v>
      </c>
      <c r="I1851" s="4">
        <v>41835.631944444445</v>
      </c>
      <c r="J1851" s="1">
        <v>2.17064</v>
      </c>
      <c r="L1851" s="1">
        <v>1.56736</v>
      </c>
      <c r="O1851" s="1">
        <v>271.025</v>
      </c>
    </row>
    <row r="1852">
      <c r="A1852" s="4">
        <v>41833.34375</v>
      </c>
      <c r="B1852" s="1">
        <v>0.0</v>
      </c>
      <c r="I1852" s="4">
        <v>41835.635416666664</v>
      </c>
      <c r="J1852" s="1">
        <v>1.27687</v>
      </c>
      <c r="L1852" s="1">
        <v>2.41074</v>
      </c>
      <c r="O1852" s="1">
        <v>265.676</v>
      </c>
    </row>
    <row r="1853">
      <c r="A1853" s="4">
        <v>41833.34722222222</v>
      </c>
      <c r="B1853" s="1">
        <v>0.0</v>
      </c>
      <c r="I1853" s="4">
        <v>41835.63888888889</v>
      </c>
      <c r="J1853" s="1">
        <v>0.590403</v>
      </c>
      <c r="L1853" s="1">
        <v>3.24055</v>
      </c>
      <c r="O1853" s="1">
        <v>303.45</v>
      </c>
    </row>
    <row r="1854">
      <c r="A1854" s="4">
        <v>41833.350694444445</v>
      </c>
      <c r="B1854" s="1">
        <v>0.0</v>
      </c>
      <c r="I1854" s="4">
        <v>41835.64236111111</v>
      </c>
      <c r="J1854" s="1">
        <v>1.89492</v>
      </c>
      <c r="L1854" s="1">
        <v>0.766084</v>
      </c>
      <c r="O1854" s="1">
        <v>374.748</v>
      </c>
    </row>
    <row r="1855">
      <c r="A1855" s="4">
        <v>41833.354166666664</v>
      </c>
      <c r="B1855" s="1">
        <v>0.0</v>
      </c>
      <c r="I1855" s="4">
        <v>41835.645833333336</v>
      </c>
      <c r="J1855" s="1">
        <v>1.22651</v>
      </c>
      <c r="L1855" s="1">
        <v>10.5745</v>
      </c>
      <c r="O1855" s="1">
        <v>334.368</v>
      </c>
    </row>
    <row r="1856">
      <c r="A1856" s="4">
        <v>41833.35763888889</v>
      </c>
      <c r="B1856" s="1">
        <v>0.0</v>
      </c>
      <c r="I1856" s="4">
        <v>41835.649305555555</v>
      </c>
      <c r="J1856" s="1">
        <v>1.88435</v>
      </c>
      <c r="L1856" s="1">
        <v>-1.4418</v>
      </c>
      <c r="O1856" s="1">
        <v>264.944</v>
      </c>
    </row>
    <row r="1857">
      <c r="A1857" s="4">
        <v>41833.36111111111</v>
      </c>
      <c r="B1857" s="1">
        <v>0.0</v>
      </c>
      <c r="I1857" s="4">
        <v>41835.65277777778</v>
      </c>
      <c r="J1857" s="1">
        <v>76.409</v>
      </c>
      <c r="L1857" s="1">
        <v>8.80102</v>
      </c>
      <c r="O1857" s="1">
        <v>343.605</v>
      </c>
    </row>
    <row r="1858">
      <c r="A1858" s="4">
        <v>41833.364583333336</v>
      </c>
      <c r="B1858" s="1">
        <v>0.0</v>
      </c>
      <c r="I1858" s="4">
        <v>41835.65625</v>
      </c>
      <c r="J1858" s="1">
        <v>1.72458</v>
      </c>
      <c r="L1858" s="1">
        <v>2.28905</v>
      </c>
      <c r="O1858" s="1">
        <v>568.138</v>
      </c>
    </row>
    <row r="1859">
      <c r="A1859" s="4">
        <v>41833.368055555555</v>
      </c>
      <c r="B1859" s="1">
        <v>0.0</v>
      </c>
      <c r="I1859" s="4">
        <v>41835.65972222222</v>
      </c>
      <c r="J1859" s="1">
        <v>1.2495</v>
      </c>
      <c r="L1859" s="1">
        <v>3.63005</v>
      </c>
      <c r="O1859" s="1">
        <v>414.722</v>
      </c>
    </row>
    <row r="1860">
      <c r="A1860" s="4">
        <v>41833.37152777778</v>
      </c>
      <c r="B1860" s="1">
        <v>0.0</v>
      </c>
      <c r="I1860" s="4">
        <v>41835.663194444445</v>
      </c>
      <c r="J1860" s="1">
        <v>5.26026</v>
      </c>
      <c r="L1860" s="1">
        <v>1.39809</v>
      </c>
      <c r="O1860" s="1">
        <v>577.067</v>
      </c>
    </row>
    <row r="1861">
      <c r="A1861" s="4">
        <v>41833.375</v>
      </c>
      <c r="B1861" s="1">
        <v>0.0</v>
      </c>
      <c r="I1861" s="4">
        <v>41835.666666666664</v>
      </c>
      <c r="J1861" s="1">
        <v>2.50329</v>
      </c>
      <c r="L1861" s="1">
        <v>0.717294</v>
      </c>
      <c r="O1861" s="1">
        <v>642.241</v>
      </c>
    </row>
    <row r="1862">
      <c r="A1862" s="4">
        <v>41833.37847222222</v>
      </c>
      <c r="B1862" s="1">
        <v>0.0</v>
      </c>
      <c r="I1862" s="4">
        <v>41835.67013888889</v>
      </c>
      <c r="J1862" s="1">
        <v>0.775278</v>
      </c>
      <c r="L1862" s="1">
        <v>13.3754</v>
      </c>
      <c r="O1862" s="1">
        <v>707.882</v>
      </c>
    </row>
    <row r="1863">
      <c r="A1863" s="4">
        <v>41833.381944444445</v>
      </c>
      <c r="B1863" s="1">
        <v>0.0</v>
      </c>
      <c r="I1863" s="4">
        <v>41835.67361111111</v>
      </c>
      <c r="J1863" s="1">
        <v>0.625728</v>
      </c>
      <c r="L1863" s="1">
        <v>-4.67122</v>
      </c>
      <c r="O1863" s="1">
        <v>791.067</v>
      </c>
    </row>
    <row r="1864">
      <c r="A1864" s="4">
        <v>41833.385416666664</v>
      </c>
      <c r="B1864" s="1">
        <v>0.0</v>
      </c>
      <c r="I1864" s="4">
        <v>41835.677083333336</v>
      </c>
      <c r="J1864" s="1">
        <v>0.831418</v>
      </c>
      <c r="L1864" s="1">
        <v>4.88025</v>
      </c>
      <c r="O1864" s="1">
        <v>721.509</v>
      </c>
    </row>
    <row r="1865">
      <c r="A1865" s="4">
        <v>41833.38888888889</v>
      </c>
      <c r="B1865" s="1">
        <v>0.0</v>
      </c>
      <c r="I1865" s="4">
        <v>41835.680555555555</v>
      </c>
      <c r="J1865" s="1">
        <v>0.671417</v>
      </c>
      <c r="L1865" s="1">
        <v>4.84585</v>
      </c>
      <c r="O1865" s="1">
        <v>786.373</v>
      </c>
    </row>
    <row r="1866">
      <c r="A1866" s="4">
        <v>41833.39236111111</v>
      </c>
      <c r="B1866" s="1">
        <v>0.0</v>
      </c>
      <c r="I1866" s="4">
        <v>41835.68402777778</v>
      </c>
      <c r="J1866" s="1">
        <v>1.35998</v>
      </c>
      <c r="L1866" s="1">
        <v>6.8086</v>
      </c>
      <c r="O1866" s="1">
        <v>148.145</v>
      </c>
    </row>
    <row r="1867">
      <c r="A1867" s="4">
        <v>41833.395833333336</v>
      </c>
      <c r="B1867" s="1">
        <v>0.0</v>
      </c>
      <c r="I1867" s="4">
        <v>41835.6875</v>
      </c>
      <c r="J1867" s="1">
        <v>1.17374</v>
      </c>
      <c r="L1867" s="1">
        <v>8.75162</v>
      </c>
      <c r="O1867" s="1">
        <v>183.78</v>
      </c>
    </row>
    <row r="1868">
      <c r="A1868" s="4">
        <v>41833.399305555555</v>
      </c>
      <c r="B1868" s="1">
        <v>0.0</v>
      </c>
      <c r="I1868" s="4">
        <v>41835.69097222222</v>
      </c>
      <c r="J1868" s="1">
        <v>3.0969</v>
      </c>
      <c r="L1868" s="1">
        <v>6.39234</v>
      </c>
      <c r="O1868" s="1">
        <v>198.233</v>
      </c>
    </row>
    <row r="1869">
      <c r="A1869" s="4">
        <v>41833.40277777778</v>
      </c>
      <c r="B1869" s="1">
        <v>0.0</v>
      </c>
      <c r="I1869" s="4">
        <v>41835.694444444445</v>
      </c>
      <c r="J1869" s="1">
        <v>0.0</v>
      </c>
      <c r="L1869" s="1">
        <v>5.12942</v>
      </c>
      <c r="O1869" s="1">
        <v>217.639</v>
      </c>
    </row>
    <row r="1870">
      <c r="A1870" s="4">
        <v>41833.40625</v>
      </c>
      <c r="B1870" s="1">
        <v>0.0</v>
      </c>
      <c r="I1870" s="4">
        <v>41835.697916666664</v>
      </c>
      <c r="J1870" s="1">
        <v>0.0</v>
      </c>
      <c r="L1870" s="1">
        <v>-0.0398935</v>
      </c>
      <c r="O1870" s="1">
        <v>273.088</v>
      </c>
    </row>
    <row r="1871">
      <c r="A1871" s="4">
        <v>41833.40972222222</v>
      </c>
      <c r="B1871" s="1">
        <v>0.0</v>
      </c>
      <c r="I1871" s="4">
        <v>41835.70138888889</v>
      </c>
      <c r="J1871" s="1">
        <v>0.0</v>
      </c>
      <c r="L1871" s="1">
        <v>5.38405</v>
      </c>
      <c r="O1871" s="1">
        <v>236.603</v>
      </c>
    </row>
    <row r="1872">
      <c r="A1872" s="4">
        <v>41833.413194444445</v>
      </c>
      <c r="B1872" s="1">
        <v>0.0</v>
      </c>
      <c r="I1872" s="4">
        <v>41835.70486111111</v>
      </c>
      <c r="J1872" s="1">
        <v>0.0</v>
      </c>
      <c r="L1872" s="1">
        <v>-4.06178</v>
      </c>
      <c r="O1872" s="1">
        <v>219.737</v>
      </c>
    </row>
    <row r="1873">
      <c r="A1873" s="4">
        <v>41833.416666666664</v>
      </c>
      <c r="B1873" s="1">
        <v>0.0</v>
      </c>
      <c r="I1873" s="4">
        <v>41835.708333333336</v>
      </c>
      <c r="J1873" s="1">
        <v>0.0</v>
      </c>
      <c r="L1873" s="1">
        <v>8.10191</v>
      </c>
      <c r="O1873" s="1">
        <v>219.405</v>
      </c>
    </row>
    <row r="1874">
      <c r="A1874" s="4">
        <v>41833.42013888889</v>
      </c>
      <c r="B1874" s="1">
        <v>0.0</v>
      </c>
      <c r="I1874" s="4">
        <v>41835.711805555555</v>
      </c>
      <c r="J1874" s="1">
        <v>0.0</v>
      </c>
      <c r="L1874" s="1">
        <v>-1.03924</v>
      </c>
      <c r="O1874" s="1">
        <v>214.682</v>
      </c>
    </row>
    <row r="1875">
      <c r="A1875" s="4">
        <v>41833.42361111111</v>
      </c>
      <c r="B1875" s="1">
        <v>0.0</v>
      </c>
      <c r="I1875" s="4">
        <v>41835.71527777778</v>
      </c>
      <c r="J1875" s="1">
        <v>0.0</v>
      </c>
      <c r="L1875" s="1">
        <v>9.631</v>
      </c>
      <c r="O1875" s="1">
        <v>201.399</v>
      </c>
    </row>
    <row r="1876">
      <c r="A1876" s="4">
        <v>41833.427083333336</v>
      </c>
      <c r="B1876" s="1">
        <v>0.0</v>
      </c>
      <c r="I1876" s="4">
        <v>41835.71875</v>
      </c>
      <c r="J1876" s="1">
        <v>0.0</v>
      </c>
      <c r="L1876" s="1">
        <v>3.08355</v>
      </c>
      <c r="O1876" s="1">
        <v>162.33</v>
      </c>
    </row>
    <row r="1877">
      <c r="A1877" s="4">
        <v>41833.430555555555</v>
      </c>
      <c r="B1877" s="1">
        <v>0.0</v>
      </c>
      <c r="I1877" s="4">
        <v>41835.72222222222</v>
      </c>
      <c r="J1877" s="1">
        <v>0.0</v>
      </c>
      <c r="L1877" s="1">
        <v>1.74767</v>
      </c>
      <c r="O1877" s="1">
        <v>164.537</v>
      </c>
    </row>
    <row r="1878">
      <c r="A1878" s="4">
        <v>41833.43402777778</v>
      </c>
      <c r="B1878" s="1">
        <v>0.0</v>
      </c>
      <c r="I1878" s="4">
        <v>41835.725694444445</v>
      </c>
      <c r="J1878" s="1">
        <v>0.0</v>
      </c>
      <c r="L1878" s="1">
        <v>4.8167</v>
      </c>
      <c r="O1878" s="1">
        <v>181.758</v>
      </c>
    </row>
    <row r="1879">
      <c r="A1879" s="4">
        <v>41833.4375</v>
      </c>
      <c r="B1879" s="1">
        <v>0.0</v>
      </c>
      <c r="I1879" s="4">
        <v>41835.729166666664</v>
      </c>
      <c r="J1879" s="1">
        <v>0.0</v>
      </c>
      <c r="L1879" s="1">
        <v>-2.3985</v>
      </c>
      <c r="O1879" s="1">
        <v>221.664</v>
      </c>
    </row>
    <row r="1880">
      <c r="A1880" s="4">
        <v>41833.44097222222</v>
      </c>
      <c r="B1880" s="1">
        <v>0.0</v>
      </c>
      <c r="I1880" s="4">
        <v>41835.73263888889</v>
      </c>
      <c r="J1880" s="1">
        <v>0.0</v>
      </c>
      <c r="L1880" s="1">
        <v>4.64323</v>
      </c>
      <c r="O1880" s="1">
        <v>212.731</v>
      </c>
    </row>
    <row r="1881">
      <c r="A1881" s="4">
        <v>41833.444444444445</v>
      </c>
      <c r="B1881" s="1">
        <v>0.0</v>
      </c>
      <c r="I1881" s="4">
        <v>41835.73611111111</v>
      </c>
      <c r="J1881" s="1">
        <v>11.1534</v>
      </c>
      <c r="L1881" s="1">
        <v>0.917554</v>
      </c>
      <c r="O1881" s="1">
        <v>221.872</v>
      </c>
    </row>
    <row r="1882">
      <c r="A1882" s="4">
        <v>41833.447916666664</v>
      </c>
      <c r="B1882" s="1">
        <v>0.0</v>
      </c>
      <c r="I1882" s="4">
        <v>41835.739583333336</v>
      </c>
      <c r="J1882" s="1">
        <v>0.0</v>
      </c>
      <c r="L1882" s="1">
        <v>0.81688</v>
      </c>
      <c r="O1882" s="1">
        <v>181.805</v>
      </c>
    </row>
    <row r="1883">
      <c r="A1883" s="4">
        <v>41833.45138888889</v>
      </c>
      <c r="B1883" s="1">
        <v>0.0</v>
      </c>
      <c r="I1883" s="4">
        <v>41835.743055555555</v>
      </c>
      <c r="J1883" s="1">
        <v>0.0</v>
      </c>
      <c r="L1883" s="1">
        <v>4.9292</v>
      </c>
      <c r="O1883" s="1">
        <v>197.328</v>
      </c>
    </row>
    <row r="1884">
      <c r="A1884" s="4">
        <v>41833.45486111111</v>
      </c>
      <c r="B1884" s="1">
        <v>0.0</v>
      </c>
      <c r="I1884" s="4">
        <v>41835.74652777778</v>
      </c>
      <c r="J1884" s="1">
        <v>0.0</v>
      </c>
      <c r="L1884" s="1">
        <v>4.57812</v>
      </c>
      <c r="O1884" s="1">
        <v>161.762</v>
      </c>
    </row>
    <row r="1885">
      <c r="A1885" s="4">
        <v>41833.458333333336</v>
      </c>
      <c r="B1885" s="1">
        <v>0.0</v>
      </c>
      <c r="I1885" s="4">
        <v>41835.75</v>
      </c>
      <c r="J1885" s="1">
        <v>0.0</v>
      </c>
      <c r="L1885" s="1">
        <v>4.86481</v>
      </c>
      <c r="O1885" s="1">
        <v>164.254</v>
      </c>
    </row>
    <row r="1886">
      <c r="A1886" s="4">
        <v>41833.461805555555</v>
      </c>
      <c r="B1886" s="1">
        <v>0.0</v>
      </c>
      <c r="I1886" s="4">
        <v>41835.75347222222</v>
      </c>
      <c r="J1886" s="1">
        <v>0.0</v>
      </c>
      <c r="L1886" s="1">
        <v>2.67817</v>
      </c>
      <c r="O1886" s="1">
        <v>181.035</v>
      </c>
    </row>
    <row r="1887">
      <c r="A1887" s="4">
        <v>41833.46527777778</v>
      </c>
      <c r="B1887" s="1">
        <v>0.0</v>
      </c>
      <c r="I1887" s="4">
        <v>41835.756944444445</v>
      </c>
      <c r="J1887" s="1">
        <v>0.0</v>
      </c>
      <c r="L1887" s="1">
        <v>2.40681</v>
      </c>
      <c r="O1887" s="1">
        <v>174.293</v>
      </c>
    </row>
    <row r="1888">
      <c r="A1888" s="4">
        <v>41833.46875</v>
      </c>
      <c r="B1888" s="1">
        <v>0.0</v>
      </c>
      <c r="I1888" s="4">
        <v>41835.760416666664</v>
      </c>
      <c r="J1888" s="1">
        <v>2.36575</v>
      </c>
      <c r="L1888" s="1">
        <v>4.03063</v>
      </c>
      <c r="O1888" s="1">
        <v>205.104</v>
      </c>
    </row>
    <row r="1889">
      <c r="A1889" s="4">
        <v>41833.47222222222</v>
      </c>
      <c r="B1889" s="1">
        <v>0.0</v>
      </c>
      <c r="I1889" s="4">
        <v>41835.76388888889</v>
      </c>
      <c r="J1889" s="1">
        <v>0.0</v>
      </c>
      <c r="L1889" s="1">
        <v>3.74892</v>
      </c>
      <c r="O1889" s="1">
        <v>196.08</v>
      </c>
    </row>
    <row r="1890">
      <c r="A1890" s="4">
        <v>41833.475694444445</v>
      </c>
      <c r="B1890" s="1">
        <v>0.0</v>
      </c>
      <c r="I1890" s="4">
        <v>41835.76736111111</v>
      </c>
      <c r="J1890" s="1">
        <v>0.934047</v>
      </c>
      <c r="L1890" s="1">
        <v>-1.65187</v>
      </c>
      <c r="O1890" s="1">
        <v>138.308</v>
      </c>
    </row>
    <row r="1891">
      <c r="A1891" s="4">
        <v>41833.479166666664</v>
      </c>
      <c r="B1891" s="1">
        <v>0.0</v>
      </c>
      <c r="I1891" s="4">
        <v>41835.770833333336</v>
      </c>
      <c r="J1891" s="1">
        <v>0.0</v>
      </c>
      <c r="L1891" s="1">
        <v>10.8446</v>
      </c>
      <c r="O1891" s="1">
        <v>155.898</v>
      </c>
    </row>
    <row r="1892">
      <c r="A1892" s="4">
        <v>41833.48263888889</v>
      </c>
      <c r="B1892" s="1">
        <v>0.0</v>
      </c>
      <c r="I1892" s="4">
        <v>41835.774305555555</v>
      </c>
      <c r="J1892" s="1">
        <v>0.959339</v>
      </c>
      <c r="L1892" s="1">
        <v>3.18466</v>
      </c>
      <c r="O1892" s="1">
        <v>189.676</v>
      </c>
    </row>
    <row r="1893">
      <c r="A1893" s="4">
        <v>41833.48611111111</v>
      </c>
      <c r="B1893" s="1">
        <v>0.0</v>
      </c>
      <c r="I1893" s="4">
        <v>41835.77777777778</v>
      </c>
      <c r="J1893" s="1">
        <v>0.557223</v>
      </c>
      <c r="L1893" s="1">
        <v>0.285187</v>
      </c>
      <c r="O1893" s="1">
        <v>195.899</v>
      </c>
    </row>
    <row r="1894">
      <c r="A1894" s="4">
        <v>41833.489583333336</v>
      </c>
      <c r="B1894" s="1">
        <v>0.0</v>
      </c>
      <c r="I1894" s="4">
        <v>41835.78125</v>
      </c>
      <c r="J1894" s="1">
        <v>0.819235</v>
      </c>
      <c r="L1894" s="1">
        <v>2.91288</v>
      </c>
      <c r="O1894" s="1">
        <v>167.658</v>
      </c>
    </row>
    <row r="1895">
      <c r="A1895" s="4">
        <v>41833.493055555555</v>
      </c>
      <c r="B1895" s="1">
        <v>0.0</v>
      </c>
      <c r="I1895" s="4">
        <v>41835.78472222222</v>
      </c>
      <c r="J1895" s="1">
        <v>0.349995</v>
      </c>
      <c r="L1895" s="1">
        <v>5.75115</v>
      </c>
      <c r="O1895" s="1">
        <v>166.192</v>
      </c>
    </row>
    <row r="1896">
      <c r="A1896" s="4">
        <v>41833.49652777778</v>
      </c>
      <c r="B1896" s="1">
        <v>0.0</v>
      </c>
      <c r="I1896" s="4">
        <v>41835.788194444445</v>
      </c>
      <c r="J1896" s="1">
        <v>0.0</v>
      </c>
      <c r="L1896" s="1">
        <v>7.31776</v>
      </c>
      <c r="O1896" s="1">
        <v>172.622</v>
      </c>
    </row>
    <row r="1897">
      <c r="A1897" s="4">
        <v>41833.5</v>
      </c>
      <c r="B1897" s="1">
        <v>0.0</v>
      </c>
      <c r="I1897" s="4">
        <v>41835.791666666664</v>
      </c>
      <c r="J1897" s="1">
        <v>0.714528</v>
      </c>
      <c r="L1897" s="1">
        <v>6.26479</v>
      </c>
      <c r="O1897" s="1">
        <v>243.831</v>
      </c>
    </row>
    <row r="1898">
      <c r="A1898" s="4">
        <v>41833.50347222222</v>
      </c>
      <c r="B1898" s="1">
        <v>0.0</v>
      </c>
      <c r="I1898" s="4">
        <v>41835.79513888889</v>
      </c>
      <c r="J1898" s="1">
        <v>0.54955</v>
      </c>
      <c r="L1898" s="1">
        <v>7.44292</v>
      </c>
      <c r="O1898" s="1">
        <v>266.677</v>
      </c>
    </row>
    <row r="1899">
      <c r="A1899" s="4">
        <v>41833.506944444445</v>
      </c>
      <c r="B1899" s="1">
        <v>0.0</v>
      </c>
      <c r="I1899" s="4">
        <v>41835.79861111111</v>
      </c>
      <c r="J1899" s="1">
        <v>1.55936</v>
      </c>
      <c r="L1899" s="1">
        <v>4.1273</v>
      </c>
      <c r="O1899" s="1">
        <v>278.958</v>
      </c>
    </row>
    <row r="1900">
      <c r="A1900" s="4">
        <v>41833.510416666664</v>
      </c>
      <c r="B1900" s="1">
        <v>0.0</v>
      </c>
      <c r="I1900" s="4">
        <v>41835.802083333336</v>
      </c>
      <c r="J1900" s="1">
        <v>0.712553</v>
      </c>
      <c r="L1900" s="1">
        <v>2.13317</v>
      </c>
      <c r="O1900" s="1">
        <v>157.09</v>
      </c>
    </row>
    <row r="1901">
      <c r="A1901" s="4">
        <v>41833.51388888889</v>
      </c>
      <c r="B1901" s="1">
        <v>0.0</v>
      </c>
      <c r="I1901" s="4">
        <v>41835.805555555555</v>
      </c>
      <c r="J1901" s="1">
        <v>0.772429</v>
      </c>
      <c r="L1901" s="1">
        <v>0.537544</v>
      </c>
      <c r="O1901" s="1">
        <v>179.442</v>
      </c>
    </row>
    <row r="1902">
      <c r="A1902" s="4">
        <v>41833.51736111111</v>
      </c>
      <c r="B1902" s="1">
        <v>0.0</v>
      </c>
      <c r="I1902" s="4">
        <v>41835.80902777778</v>
      </c>
      <c r="J1902" s="1">
        <v>0.523105</v>
      </c>
      <c r="L1902" s="1">
        <v>1.38381</v>
      </c>
      <c r="O1902" s="1">
        <v>203.244</v>
      </c>
    </row>
    <row r="1903">
      <c r="A1903" s="4">
        <v>41833.520833333336</v>
      </c>
      <c r="B1903" s="1">
        <v>0.0</v>
      </c>
      <c r="I1903" s="4">
        <v>41835.8125</v>
      </c>
      <c r="J1903" s="1">
        <v>0.0</v>
      </c>
      <c r="L1903" s="1">
        <v>0.391735</v>
      </c>
      <c r="O1903" s="1">
        <v>233.992</v>
      </c>
    </row>
    <row r="1904">
      <c r="A1904" s="4">
        <v>41833.524305555555</v>
      </c>
      <c r="B1904" s="1">
        <v>0.0</v>
      </c>
      <c r="I1904" s="4">
        <v>41835.81597222222</v>
      </c>
      <c r="J1904" s="1">
        <v>0.0</v>
      </c>
      <c r="L1904" s="1">
        <v>4.65394</v>
      </c>
      <c r="O1904" s="1">
        <v>208.847</v>
      </c>
    </row>
    <row r="1905">
      <c r="A1905" s="4">
        <v>41833.52777777778</v>
      </c>
      <c r="B1905" s="1">
        <v>0.0</v>
      </c>
      <c r="I1905" s="4">
        <v>41835.819444444445</v>
      </c>
      <c r="J1905" s="1">
        <v>0.0</v>
      </c>
      <c r="L1905" s="1">
        <v>3.29268</v>
      </c>
      <c r="O1905" s="1">
        <v>160.511</v>
      </c>
    </row>
    <row r="1906">
      <c r="A1906" s="4">
        <v>41833.53125</v>
      </c>
      <c r="B1906" s="1">
        <v>0.0</v>
      </c>
      <c r="I1906" s="4">
        <v>41835.822916666664</v>
      </c>
      <c r="J1906" s="1">
        <v>0.0</v>
      </c>
      <c r="L1906" s="1">
        <v>6.11009</v>
      </c>
      <c r="O1906" s="1">
        <v>130.41</v>
      </c>
    </row>
    <row r="1907">
      <c r="A1907" s="4">
        <v>41833.53472222222</v>
      </c>
      <c r="B1907" s="1">
        <v>0.0</v>
      </c>
      <c r="I1907" s="4">
        <v>41835.82638888889</v>
      </c>
      <c r="J1907" s="1">
        <v>0.0</v>
      </c>
      <c r="L1907" s="1">
        <v>2.88179</v>
      </c>
      <c r="O1907" s="1">
        <v>82.8661</v>
      </c>
    </row>
    <row r="1908">
      <c r="A1908" s="4">
        <v>41833.538194444445</v>
      </c>
      <c r="B1908" s="1">
        <v>0.0</v>
      </c>
      <c r="I1908" s="4">
        <v>41835.82986111111</v>
      </c>
      <c r="J1908" s="1">
        <v>0.0</v>
      </c>
      <c r="L1908" s="1">
        <v>2.48183</v>
      </c>
      <c r="O1908" s="1">
        <v>78.4902</v>
      </c>
    </row>
    <row r="1909">
      <c r="A1909" s="4">
        <v>41833.541666666664</v>
      </c>
      <c r="B1909" s="1">
        <v>0.0</v>
      </c>
      <c r="I1909" s="4">
        <v>41835.833333333336</v>
      </c>
      <c r="J1909" s="1">
        <v>0.0</v>
      </c>
      <c r="L1909" s="1">
        <v>0.978186</v>
      </c>
      <c r="O1909" s="1">
        <v>94.4602</v>
      </c>
    </row>
    <row r="1910">
      <c r="A1910" s="4">
        <v>41833.54513888889</v>
      </c>
      <c r="B1910" s="1">
        <v>0.0</v>
      </c>
      <c r="I1910" s="4">
        <v>41835.836805555555</v>
      </c>
      <c r="J1910" s="1">
        <v>2.18906</v>
      </c>
      <c r="L1910" s="1">
        <v>0.93028</v>
      </c>
      <c r="O1910" s="1">
        <v>92.727</v>
      </c>
    </row>
    <row r="1911">
      <c r="A1911" s="4">
        <v>41833.54861111111</v>
      </c>
      <c r="B1911" s="1">
        <v>0.0</v>
      </c>
      <c r="I1911" s="4">
        <v>41835.84027777778</v>
      </c>
      <c r="J1911" s="1">
        <v>0.0</v>
      </c>
      <c r="L1911" s="1">
        <v>-0.00265109</v>
      </c>
      <c r="O1911" s="1">
        <v>93.3089</v>
      </c>
    </row>
    <row r="1912">
      <c r="A1912" s="4">
        <v>41833.552083333336</v>
      </c>
      <c r="B1912" s="1">
        <v>0.0</v>
      </c>
      <c r="I1912" s="4">
        <v>41835.84375</v>
      </c>
      <c r="J1912" s="1">
        <v>0.0</v>
      </c>
      <c r="L1912" s="1">
        <v>4.25619</v>
      </c>
      <c r="O1912" s="1">
        <v>104.426</v>
      </c>
    </row>
    <row r="1913">
      <c r="A1913" s="4">
        <v>41833.555555555555</v>
      </c>
      <c r="B1913" s="1">
        <v>0.0</v>
      </c>
      <c r="I1913" s="4">
        <v>41835.84722222222</v>
      </c>
      <c r="J1913" s="1">
        <v>0.0</v>
      </c>
      <c r="L1913" s="1">
        <v>1.1238</v>
      </c>
      <c r="O1913" s="1">
        <v>170.565</v>
      </c>
    </row>
    <row r="1914">
      <c r="A1914" s="4">
        <v>41833.55902777778</v>
      </c>
      <c r="B1914" s="1">
        <v>0.0</v>
      </c>
      <c r="I1914" s="4">
        <v>41835.850694444445</v>
      </c>
      <c r="J1914" s="1">
        <v>0.0</v>
      </c>
      <c r="L1914" s="1">
        <v>1.9537</v>
      </c>
      <c r="O1914" s="1">
        <v>155.122</v>
      </c>
    </row>
    <row r="1915">
      <c r="A1915" s="4">
        <v>41833.5625</v>
      </c>
      <c r="B1915" s="1">
        <v>0.0</v>
      </c>
      <c r="I1915" s="4">
        <v>41835.854166666664</v>
      </c>
      <c r="J1915" s="1">
        <v>0.0</v>
      </c>
      <c r="L1915" s="1">
        <v>5.66305</v>
      </c>
      <c r="O1915" s="1">
        <v>108.241</v>
      </c>
    </row>
    <row r="1916">
      <c r="A1916" s="4">
        <v>41833.56597222222</v>
      </c>
      <c r="B1916" s="1">
        <v>0.0</v>
      </c>
      <c r="I1916" s="4">
        <v>41835.85763888889</v>
      </c>
      <c r="J1916" s="1">
        <v>0.0</v>
      </c>
      <c r="L1916" s="1">
        <v>3.92896</v>
      </c>
      <c r="O1916" s="1">
        <v>97.9187</v>
      </c>
    </row>
    <row r="1917">
      <c r="A1917" s="4">
        <v>41833.569444444445</v>
      </c>
      <c r="B1917" s="1">
        <v>0.0</v>
      </c>
      <c r="I1917" s="4">
        <v>41835.86111111111</v>
      </c>
      <c r="J1917" s="1">
        <v>0.0</v>
      </c>
      <c r="L1917" s="1">
        <v>1.93662</v>
      </c>
      <c r="O1917" s="1">
        <v>91.4506</v>
      </c>
    </row>
    <row r="1918">
      <c r="A1918" s="4">
        <v>41833.572916666664</v>
      </c>
      <c r="B1918" s="1">
        <v>0.0</v>
      </c>
      <c r="I1918" s="4">
        <v>41835.864583333336</v>
      </c>
      <c r="J1918" s="1">
        <v>0.0</v>
      </c>
      <c r="L1918" s="1">
        <v>4.86139</v>
      </c>
      <c r="O1918" s="1">
        <v>105.406</v>
      </c>
    </row>
    <row r="1919">
      <c r="A1919" s="4">
        <v>41833.57638888889</v>
      </c>
      <c r="B1919" s="1">
        <v>0.0</v>
      </c>
      <c r="I1919" s="4">
        <v>41835.868055555555</v>
      </c>
      <c r="J1919" s="1">
        <v>0.0</v>
      </c>
      <c r="L1919" s="1">
        <v>3.76964</v>
      </c>
      <c r="O1919" s="1">
        <v>116.996</v>
      </c>
    </row>
    <row r="1920">
      <c r="A1920" s="4">
        <v>41833.57986111111</v>
      </c>
      <c r="B1920" s="1">
        <v>0.0</v>
      </c>
      <c r="I1920" s="4">
        <v>41835.87152777778</v>
      </c>
      <c r="J1920" s="1">
        <v>0.0</v>
      </c>
      <c r="L1920" s="1">
        <v>8.54208</v>
      </c>
      <c r="O1920" s="1">
        <v>153.007</v>
      </c>
    </row>
    <row r="1921">
      <c r="A1921" s="4">
        <v>41833.583333333336</v>
      </c>
      <c r="B1921" s="1">
        <v>0.0</v>
      </c>
      <c r="I1921" s="4">
        <v>41835.875</v>
      </c>
      <c r="J1921" s="1">
        <v>0.0</v>
      </c>
      <c r="L1921" s="1">
        <v>2.67213</v>
      </c>
      <c r="O1921" s="1">
        <v>149.153</v>
      </c>
    </row>
    <row r="1922">
      <c r="A1922" s="4">
        <v>41833.586805555555</v>
      </c>
      <c r="B1922" s="1">
        <v>0.0</v>
      </c>
      <c r="I1922" s="4">
        <v>41835.87847222222</v>
      </c>
      <c r="J1922" s="1">
        <v>0.0</v>
      </c>
      <c r="L1922" s="1">
        <v>8.34065</v>
      </c>
      <c r="O1922" s="1">
        <v>180.707</v>
      </c>
    </row>
    <row r="1923">
      <c r="A1923" s="4">
        <v>41833.59027777778</v>
      </c>
      <c r="B1923" s="1">
        <v>0.0</v>
      </c>
      <c r="I1923" s="4">
        <v>41835.881944444445</v>
      </c>
      <c r="J1923" s="1">
        <v>0.0</v>
      </c>
      <c r="L1923" s="1">
        <v>2.93779</v>
      </c>
      <c r="O1923" s="1">
        <v>205.776</v>
      </c>
    </row>
    <row r="1924">
      <c r="A1924" s="4">
        <v>41833.59375</v>
      </c>
      <c r="B1924" s="1">
        <v>0.0</v>
      </c>
      <c r="I1924" s="4">
        <v>41835.885416666664</v>
      </c>
      <c r="J1924" s="1">
        <v>0.0</v>
      </c>
      <c r="L1924" s="1">
        <v>2.23705</v>
      </c>
      <c r="O1924" s="1">
        <v>194.035</v>
      </c>
    </row>
    <row r="1925">
      <c r="A1925" s="4">
        <v>41833.59722222222</v>
      </c>
      <c r="B1925" s="1">
        <v>0.0</v>
      </c>
      <c r="I1925" s="4">
        <v>41835.88888888889</v>
      </c>
      <c r="J1925" s="1">
        <v>0.0</v>
      </c>
      <c r="L1925" s="1">
        <v>0.848135</v>
      </c>
      <c r="O1925" s="1">
        <v>194.82</v>
      </c>
    </row>
    <row r="1926">
      <c r="A1926" s="4">
        <v>41833.600694444445</v>
      </c>
      <c r="B1926" s="1">
        <v>0.0</v>
      </c>
      <c r="I1926" s="4">
        <v>41835.89236111111</v>
      </c>
      <c r="J1926" s="1">
        <v>0.0</v>
      </c>
      <c r="L1926" s="1">
        <v>3.52579</v>
      </c>
      <c r="O1926" s="1">
        <v>215.125</v>
      </c>
    </row>
    <row r="1927">
      <c r="A1927" s="4">
        <v>41833.604166666664</v>
      </c>
      <c r="B1927" s="1">
        <v>0.0</v>
      </c>
      <c r="I1927" s="4">
        <v>41835.895833333336</v>
      </c>
      <c r="J1927" s="1">
        <v>0.0</v>
      </c>
      <c r="L1927" s="1">
        <v>2.67972</v>
      </c>
      <c r="O1927" s="1">
        <v>206.925</v>
      </c>
    </row>
    <row r="1928">
      <c r="A1928" s="4">
        <v>41833.60763888889</v>
      </c>
      <c r="B1928" s="1">
        <v>0.0</v>
      </c>
      <c r="I1928" s="4">
        <v>41835.899305555555</v>
      </c>
      <c r="J1928" s="1">
        <v>0.0</v>
      </c>
      <c r="L1928" s="1">
        <v>6.15375</v>
      </c>
      <c r="O1928" s="1">
        <v>210.935</v>
      </c>
    </row>
    <row r="1929">
      <c r="A1929" s="4">
        <v>41833.61111111111</v>
      </c>
      <c r="B1929" s="1">
        <v>0.0</v>
      </c>
      <c r="I1929" s="4">
        <v>41835.90277777778</v>
      </c>
      <c r="J1929" s="1">
        <v>0.0</v>
      </c>
      <c r="L1929" s="1">
        <v>3.27868</v>
      </c>
      <c r="O1929" s="1">
        <v>166.73</v>
      </c>
    </row>
    <row r="1930">
      <c r="A1930" s="4">
        <v>41833.614583333336</v>
      </c>
      <c r="B1930" s="1">
        <v>0.0</v>
      </c>
      <c r="I1930" s="4">
        <v>41835.90625</v>
      </c>
      <c r="J1930" s="1">
        <v>0.0</v>
      </c>
      <c r="L1930" s="1">
        <v>5.98256</v>
      </c>
      <c r="O1930" s="1">
        <v>178.665</v>
      </c>
    </row>
    <row r="1931">
      <c r="A1931" s="4">
        <v>41833.618055555555</v>
      </c>
      <c r="B1931" s="1">
        <v>0.0</v>
      </c>
      <c r="I1931" s="4">
        <v>41835.90972222222</v>
      </c>
      <c r="J1931" s="1">
        <v>0.0</v>
      </c>
      <c r="L1931" s="1">
        <v>4.59048</v>
      </c>
      <c r="O1931" s="1">
        <v>135.833</v>
      </c>
    </row>
    <row r="1932">
      <c r="A1932" s="4">
        <v>41833.62152777778</v>
      </c>
      <c r="B1932" s="1">
        <v>0.0</v>
      </c>
      <c r="I1932" s="4">
        <v>41835.913194444445</v>
      </c>
      <c r="J1932" s="1">
        <v>0.0</v>
      </c>
      <c r="L1932" s="1">
        <v>1.18292</v>
      </c>
      <c r="O1932" s="1">
        <v>139.872</v>
      </c>
    </row>
    <row r="1933">
      <c r="A1933" s="4">
        <v>41833.625</v>
      </c>
      <c r="B1933" s="1">
        <v>0.0</v>
      </c>
      <c r="I1933" s="4">
        <v>41835.916666666664</v>
      </c>
      <c r="J1933" s="1">
        <v>0.0</v>
      </c>
      <c r="L1933" s="1">
        <v>1.63315</v>
      </c>
      <c r="O1933" s="1">
        <v>149.614</v>
      </c>
    </row>
    <row r="1934">
      <c r="A1934" s="4">
        <v>41833.62847222222</v>
      </c>
      <c r="B1934" s="1">
        <v>0.0</v>
      </c>
      <c r="I1934" s="4">
        <v>41835.92013888889</v>
      </c>
      <c r="J1934" s="1">
        <v>0.0</v>
      </c>
      <c r="L1934" s="1">
        <v>1.40192</v>
      </c>
      <c r="O1934" s="1">
        <v>172.41</v>
      </c>
    </row>
    <row r="1935">
      <c r="A1935" s="4">
        <v>41833.631944444445</v>
      </c>
      <c r="B1935" s="1">
        <v>0.0</v>
      </c>
      <c r="I1935" s="4">
        <v>41835.92361111111</v>
      </c>
      <c r="J1935" s="1">
        <v>0.0</v>
      </c>
      <c r="L1935" s="1">
        <v>-0.604551</v>
      </c>
      <c r="O1935" s="1">
        <v>168.186</v>
      </c>
    </row>
    <row r="1936">
      <c r="A1936" s="4">
        <v>41833.635416666664</v>
      </c>
      <c r="B1936" s="1">
        <v>0.0</v>
      </c>
      <c r="I1936" s="4">
        <v>41835.927083333336</v>
      </c>
      <c r="J1936" s="1">
        <v>0.0</v>
      </c>
      <c r="L1936" s="1">
        <v>5.21054</v>
      </c>
      <c r="O1936" s="1">
        <v>174.107</v>
      </c>
    </row>
    <row r="1937">
      <c r="A1937" s="4">
        <v>41833.63888888889</v>
      </c>
      <c r="B1937" s="1">
        <v>0.0</v>
      </c>
      <c r="I1937" s="4">
        <v>41835.930555555555</v>
      </c>
      <c r="J1937" s="1">
        <v>0.0</v>
      </c>
      <c r="L1937" s="1">
        <v>1.23288</v>
      </c>
      <c r="O1937" s="1">
        <v>143.841</v>
      </c>
    </row>
    <row r="1938">
      <c r="A1938" s="4">
        <v>41833.64236111111</v>
      </c>
      <c r="B1938" s="1">
        <v>0.0</v>
      </c>
      <c r="I1938" s="4">
        <v>41835.93402777778</v>
      </c>
      <c r="J1938" s="1">
        <v>0.0</v>
      </c>
      <c r="L1938" s="1">
        <v>3.94583</v>
      </c>
      <c r="O1938" s="1">
        <v>140.117</v>
      </c>
    </row>
    <row r="1939">
      <c r="A1939" s="4">
        <v>41833.645833333336</v>
      </c>
      <c r="B1939" s="1">
        <v>0.0</v>
      </c>
      <c r="I1939" s="4">
        <v>41835.9375</v>
      </c>
      <c r="J1939" s="1">
        <v>0.0</v>
      </c>
      <c r="L1939" s="1">
        <v>3.7933</v>
      </c>
      <c r="O1939" s="1">
        <v>109.87</v>
      </c>
    </row>
    <row r="1940">
      <c r="A1940" s="4">
        <v>41833.649305555555</v>
      </c>
      <c r="B1940" s="1">
        <v>0.0</v>
      </c>
      <c r="I1940" s="4">
        <v>41835.94097222222</v>
      </c>
      <c r="J1940" s="1">
        <v>0.0</v>
      </c>
      <c r="L1940" s="1">
        <v>3.63533</v>
      </c>
      <c r="O1940" s="1">
        <v>91.1959</v>
      </c>
    </row>
    <row r="1941">
      <c r="A1941" s="4">
        <v>41833.65277777778</v>
      </c>
      <c r="B1941" s="1">
        <v>0.0</v>
      </c>
      <c r="I1941" s="4">
        <v>41835.944444444445</v>
      </c>
      <c r="J1941" s="1">
        <v>0.0</v>
      </c>
      <c r="L1941" s="1">
        <v>1.2053</v>
      </c>
      <c r="O1941" s="1">
        <v>103.212</v>
      </c>
    </row>
    <row r="1942">
      <c r="A1942" s="4">
        <v>41833.65625</v>
      </c>
      <c r="B1942" s="1">
        <v>0.0</v>
      </c>
      <c r="I1942" s="4">
        <v>41835.947916666664</v>
      </c>
      <c r="J1942" s="1">
        <v>0.0</v>
      </c>
      <c r="L1942" s="1">
        <v>-1.70439</v>
      </c>
      <c r="O1942" s="1">
        <v>111.248</v>
      </c>
    </row>
    <row r="1943">
      <c r="A1943" s="4">
        <v>41833.65972222222</v>
      </c>
      <c r="B1943" s="1">
        <v>0.0</v>
      </c>
      <c r="I1943" s="4">
        <v>41835.95138888889</v>
      </c>
      <c r="J1943" s="1">
        <v>0.0</v>
      </c>
      <c r="L1943" s="1">
        <v>-0.900419</v>
      </c>
      <c r="O1943" s="1">
        <v>120.863</v>
      </c>
    </row>
    <row r="1944">
      <c r="A1944" s="4">
        <v>41833.663194444445</v>
      </c>
      <c r="B1944" s="1">
        <v>0.0</v>
      </c>
      <c r="I1944" s="4">
        <v>41835.95486111111</v>
      </c>
      <c r="J1944" s="1">
        <v>0.0</v>
      </c>
      <c r="L1944" s="1">
        <v>3.47509</v>
      </c>
      <c r="O1944" s="1">
        <v>140.526</v>
      </c>
    </row>
    <row r="1945">
      <c r="A1945" s="4">
        <v>41833.666666666664</v>
      </c>
      <c r="B1945" s="1">
        <v>0.0</v>
      </c>
      <c r="I1945" s="4">
        <v>41835.958333333336</v>
      </c>
      <c r="J1945" s="1">
        <v>0.0</v>
      </c>
      <c r="L1945" s="1">
        <v>4.27967</v>
      </c>
      <c r="O1945" s="1">
        <v>117.803</v>
      </c>
    </row>
    <row r="1946">
      <c r="A1946" s="4">
        <v>41833.67013888889</v>
      </c>
      <c r="B1946" s="1">
        <v>0.0</v>
      </c>
      <c r="I1946" s="4">
        <v>41835.961805555555</v>
      </c>
      <c r="J1946" s="1">
        <v>0.0</v>
      </c>
      <c r="L1946" s="1">
        <v>2.60349</v>
      </c>
      <c r="O1946" s="1">
        <v>132.25</v>
      </c>
    </row>
    <row r="1947">
      <c r="A1947" s="4">
        <v>41833.67361111111</v>
      </c>
      <c r="B1947" s="1">
        <v>0.0</v>
      </c>
      <c r="I1947" s="4">
        <v>41835.96527777778</v>
      </c>
      <c r="J1947" s="1">
        <v>0.0</v>
      </c>
      <c r="L1947" s="1">
        <v>4.78696</v>
      </c>
      <c r="O1947" s="1">
        <v>123.121</v>
      </c>
    </row>
    <row r="1948">
      <c r="A1948" s="4">
        <v>41833.677083333336</v>
      </c>
      <c r="B1948" s="1">
        <v>0.0</v>
      </c>
      <c r="I1948" s="4">
        <v>41835.96875</v>
      </c>
      <c r="J1948" s="1">
        <v>0.0</v>
      </c>
      <c r="L1948" s="1">
        <v>5.0815</v>
      </c>
      <c r="O1948" s="1">
        <v>116.654</v>
      </c>
    </row>
    <row r="1949">
      <c r="A1949" s="4">
        <v>41833.680555555555</v>
      </c>
      <c r="B1949" s="1">
        <v>0.0</v>
      </c>
      <c r="I1949" s="4">
        <v>41835.97222222222</v>
      </c>
      <c r="J1949" s="1">
        <v>0.0</v>
      </c>
      <c r="L1949" s="1">
        <v>6.62207</v>
      </c>
      <c r="O1949" s="1">
        <v>114.594</v>
      </c>
    </row>
    <row r="1950">
      <c r="A1950" s="4">
        <v>41833.68402777778</v>
      </c>
      <c r="B1950" s="1">
        <v>0.0</v>
      </c>
      <c r="I1950" s="4">
        <v>41835.975694444445</v>
      </c>
      <c r="J1950" s="1">
        <v>0.0</v>
      </c>
      <c r="L1950" s="1">
        <v>4.12307</v>
      </c>
      <c r="O1950" s="1">
        <v>137.323</v>
      </c>
    </row>
    <row r="1951">
      <c r="A1951" s="4">
        <v>41833.6875</v>
      </c>
      <c r="B1951" s="1">
        <v>0.0</v>
      </c>
      <c r="I1951" s="4">
        <v>41835.979166666664</v>
      </c>
      <c r="J1951" s="1">
        <v>0.0</v>
      </c>
      <c r="L1951" s="1">
        <v>4.89511</v>
      </c>
      <c r="O1951" s="1">
        <v>158.751</v>
      </c>
    </row>
    <row r="1952">
      <c r="A1952" s="4">
        <v>41833.69097222222</v>
      </c>
      <c r="B1952" s="1">
        <v>0.0</v>
      </c>
      <c r="I1952" s="4">
        <v>41835.98263888889</v>
      </c>
      <c r="J1952" s="1">
        <v>0.0</v>
      </c>
      <c r="L1952" s="1">
        <v>3.11382</v>
      </c>
      <c r="O1952" s="1">
        <v>189.628</v>
      </c>
    </row>
    <row r="1953">
      <c r="A1953" s="4">
        <v>41833.694444444445</v>
      </c>
      <c r="B1953" s="1">
        <v>0.0</v>
      </c>
      <c r="I1953" s="4">
        <v>41835.98611111111</v>
      </c>
      <c r="J1953" s="1">
        <v>0.0</v>
      </c>
      <c r="L1953" s="1">
        <v>2.37333</v>
      </c>
      <c r="O1953" s="1">
        <v>196.231</v>
      </c>
    </row>
    <row r="1954">
      <c r="A1954" s="4">
        <v>41833.697916666664</v>
      </c>
      <c r="B1954" s="1">
        <v>0.0</v>
      </c>
      <c r="I1954" s="4">
        <v>41835.989583333336</v>
      </c>
      <c r="J1954" s="1">
        <v>0.0</v>
      </c>
      <c r="L1954" s="1">
        <v>2.49707</v>
      </c>
      <c r="O1954" s="1">
        <v>193.811</v>
      </c>
    </row>
    <row r="1955">
      <c r="A1955" s="4">
        <v>41833.70138888889</v>
      </c>
      <c r="B1955" s="1">
        <v>0.0</v>
      </c>
      <c r="I1955" s="4">
        <v>41835.993055555555</v>
      </c>
      <c r="J1955" s="1">
        <v>0.0</v>
      </c>
      <c r="L1955" s="1">
        <v>2.92701</v>
      </c>
      <c r="O1955" s="1">
        <v>206.799</v>
      </c>
    </row>
    <row r="1956">
      <c r="A1956" s="4">
        <v>41833.70486111111</v>
      </c>
      <c r="B1956" s="1">
        <v>0.0</v>
      </c>
      <c r="I1956" s="4">
        <v>41835.99652777778</v>
      </c>
      <c r="J1956" s="1">
        <v>0.0</v>
      </c>
      <c r="L1956" s="1">
        <v>1.91201</v>
      </c>
      <c r="O1956" s="1">
        <v>197.262</v>
      </c>
    </row>
    <row r="1957">
      <c r="A1957" s="4">
        <v>41833.708333333336</v>
      </c>
      <c r="B1957" s="1">
        <v>0.0</v>
      </c>
      <c r="I1957" s="4">
        <v>41836.0</v>
      </c>
      <c r="J1957" s="1">
        <v>0.0</v>
      </c>
      <c r="L1957" s="1">
        <v>4.35811</v>
      </c>
      <c r="O1957" s="1">
        <v>184.35</v>
      </c>
    </row>
    <row r="1958">
      <c r="A1958" s="4">
        <v>41833.711805555555</v>
      </c>
      <c r="B1958" s="1">
        <v>0.0</v>
      </c>
      <c r="I1958" s="4">
        <v>41836.00347222222</v>
      </c>
      <c r="J1958" s="1">
        <v>0.0</v>
      </c>
      <c r="L1958" s="1">
        <v>2.98502</v>
      </c>
      <c r="O1958" s="1">
        <v>153.936</v>
      </c>
    </row>
    <row r="1959">
      <c r="A1959" s="4">
        <v>41833.71527777778</v>
      </c>
      <c r="B1959" s="1">
        <v>0.0</v>
      </c>
      <c r="I1959" s="4">
        <v>41836.006944444445</v>
      </c>
      <c r="J1959" s="1">
        <v>0.0</v>
      </c>
      <c r="L1959" s="1">
        <v>5.34787</v>
      </c>
      <c r="O1959" s="1">
        <v>147.238</v>
      </c>
    </row>
    <row r="1960">
      <c r="A1960" s="4">
        <v>41833.71875</v>
      </c>
      <c r="B1960" s="1">
        <v>0.0</v>
      </c>
      <c r="I1960" s="4">
        <v>41836.010416666664</v>
      </c>
      <c r="J1960" s="1">
        <v>0.0</v>
      </c>
      <c r="L1960" s="1">
        <v>2.29113</v>
      </c>
      <c r="O1960" s="1">
        <v>130.987</v>
      </c>
    </row>
    <row r="1961">
      <c r="A1961" s="4">
        <v>41833.72222222222</v>
      </c>
      <c r="B1961" s="1">
        <v>0.0</v>
      </c>
      <c r="I1961" s="4">
        <v>41836.01388888889</v>
      </c>
      <c r="J1961" s="1">
        <v>0.0</v>
      </c>
      <c r="L1961" s="1">
        <v>1.66923</v>
      </c>
      <c r="O1961" s="1">
        <v>129.323</v>
      </c>
    </row>
    <row r="1962">
      <c r="A1962" s="4">
        <v>41833.725694444445</v>
      </c>
      <c r="B1962" s="1">
        <v>0.0</v>
      </c>
      <c r="I1962" s="4">
        <v>41836.01736111111</v>
      </c>
      <c r="J1962" s="1">
        <v>0.0</v>
      </c>
      <c r="L1962" s="1">
        <v>-0.393105</v>
      </c>
      <c r="O1962" s="1">
        <v>132.344</v>
      </c>
    </row>
    <row r="1963">
      <c r="A1963" s="4">
        <v>41833.729166666664</v>
      </c>
      <c r="B1963" s="1">
        <v>0.0</v>
      </c>
      <c r="I1963" s="4">
        <v>41836.020833333336</v>
      </c>
      <c r="J1963" s="1">
        <v>0.0</v>
      </c>
      <c r="L1963" s="1">
        <v>1.81819</v>
      </c>
      <c r="O1963" s="1">
        <v>133.572</v>
      </c>
    </row>
    <row r="1964">
      <c r="A1964" s="4">
        <v>41833.73263888889</v>
      </c>
      <c r="B1964" s="1">
        <v>0.0</v>
      </c>
      <c r="I1964" s="4">
        <v>41836.024305555555</v>
      </c>
      <c r="J1964" s="1">
        <v>0.0</v>
      </c>
      <c r="L1964" s="1">
        <v>-0.696552</v>
      </c>
      <c r="O1964" s="1">
        <v>128.7</v>
      </c>
    </row>
    <row r="1965">
      <c r="A1965" s="4">
        <v>41833.73611111111</v>
      </c>
      <c r="B1965" s="1">
        <v>0.0</v>
      </c>
      <c r="I1965" s="4">
        <v>41836.02777777778</v>
      </c>
      <c r="J1965" s="1">
        <v>0.0</v>
      </c>
      <c r="L1965" s="1">
        <v>4.8536</v>
      </c>
      <c r="O1965" s="1">
        <v>135.905</v>
      </c>
    </row>
    <row r="1966">
      <c r="A1966" s="4">
        <v>41833.739583333336</v>
      </c>
      <c r="B1966" s="1">
        <v>0.0</v>
      </c>
      <c r="I1966" s="4">
        <v>41836.03125</v>
      </c>
      <c r="J1966" s="1">
        <v>0.0</v>
      </c>
      <c r="L1966" s="1">
        <v>0.895547</v>
      </c>
      <c r="O1966" s="1">
        <v>117.632</v>
      </c>
    </row>
    <row r="1967">
      <c r="A1967" s="4">
        <v>41833.743055555555</v>
      </c>
      <c r="B1967" s="1">
        <v>0.0</v>
      </c>
      <c r="I1967" s="4">
        <v>41836.03472222222</v>
      </c>
      <c r="J1967" s="1">
        <v>0.0</v>
      </c>
      <c r="L1967" s="1">
        <v>2.74773</v>
      </c>
      <c r="O1967" s="1">
        <v>111.48</v>
      </c>
    </row>
    <row r="1968">
      <c r="A1968" s="4">
        <v>41833.74652777778</v>
      </c>
      <c r="B1968" s="1">
        <v>0.0</v>
      </c>
      <c r="I1968" s="4">
        <v>41836.038194444445</v>
      </c>
      <c r="J1968" s="1">
        <v>0.0</v>
      </c>
      <c r="L1968" s="1">
        <v>4.39164</v>
      </c>
      <c r="O1968" s="1">
        <v>83.1058</v>
      </c>
    </row>
    <row r="1969">
      <c r="A1969" s="4">
        <v>41833.75</v>
      </c>
      <c r="B1969" s="1">
        <v>0.0</v>
      </c>
      <c r="I1969" s="4">
        <v>41836.041666666664</v>
      </c>
      <c r="J1969" s="1">
        <v>0.0</v>
      </c>
      <c r="L1969" s="1">
        <v>4.253</v>
      </c>
      <c r="O1969" s="1">
        <v>84.2042</v>
      </c>
    </row>
    <row r="1970">
      <c r="A1970" s="4">
        <v>41833.75347222222</v>
      </c>
      <c r="B1970" s="1">
        <v>0.0</v>
      </c>
      <c r="I1970" s="4">
        <v>41836.04513888889</v>
      </c>
      <c r="J1970" s="1">
        <v>0.0</v>
      </c>
      <c r="L1970" s="1">
        <v>2.22418</v>
      </c>
      <c r="O1970" s="1">
        <v>91.4547</v>
      </c>
    </row>
    <row r="1971">
      <c r="A1971" s="4">
        <v>41833.756944444445</v>
      </c>
      <c r="B1971" s="1">
        <v>0.0</v>
      </c>
      <c r="I1971" s="4">
        <v>41836.04861111111</v>
      </c>
      <c r="J1971" s="1">
        <v>0.0</v>
      </c>
      <c r="L1971" s="1">
        <v>2.87521</v>
      </c>
      <c r="O1971" s="1">
        <v>112.672</v>
      </c>
    </row>
    <row r="1972">
      <c r="A1972" s="4">
        <v>41833.760416666664</v>
      </c>
      <c r="B1972" s="1">
        <v>0.0</v>
      </c>
      <c r="I1972" s="4">
        <v>41836.052083333336</v>
      </c>
      <c r="J1972" s="1">
        <v>0.0</v>
      </c>
      <c r="L1972" s="1">
        <v>2.87521</v>
      </c>
      <c r="O1972" s="1">
        <v>122.121</v>
      </c>
    </row>
    <row r="1973">
      <c r="A1973" s="4">
        <v>41833.76388888889</v>
      </c>
      <c r="B1973" s="1">
        <v>0.0</v>
      </c>
      <c r="I1973" s="4">
        <v>41836.055555555555</v>
      </c>
      <c r="J1973" s="1">
        <v>0.0</v>
      </c>
      <c r="L1973" s="1">
        <v>2.87521</v>
      </c>
      <c r="O1973" s="1">
        <v>143.844</v>
      </c>
    </row>
    <row r="1974">
      <c r="A1974" s="4">
        <v>41833.76736111111</v>
      </c>
      <c r="B1974" s="1">
        <v>0.0</v>
      </c>
      <c r="I1974" s="4">
        <v>41836.05902777778</v>
      </c>
      <c r="J1974" s="1">
        <v>0.0</v>
      </c>
      <c r="L1974" s="1">
        <v>2.87521</v>
      </c>
      <c r="O1974" s="1">
        <v>126.174</v>
      </c>
    </row>
    <row r="1975">
      <c r="A1975" s="4">
        <v>41833.770833333336</v>
      </c>
      <c r="B1975" s="1">
        <v>0.0</v>
      </c>
      <c r="I1975" s="4">
        <v>41836.0625</v>
      </c>
      <c r="J1975" s="1">
        <v>0.0</v>
      </c>
      <c r="L1975" s="1">
        <v>2.87521</v>
      </c>
      <c r="O1975" s="1">
        <v>146.107</v>
      </c>
    </row>
    <row r="1976">
      <c r="A1976" s="4">
        <v>41833.774305555555</v>
      </c>
      <c r="B1976" s="1">
        <v>0.0</v>
      </c>
      <c r="I1976" s="4">
        <v>41836.06597222222</v>
      </c>
      <c r="J1976" s="1">
        <v>0.0</v>
      </c>
      <c r="L1976" s="1">
        <v>2.87521</v>
      </c>
      <c r="O1976" s="1">
        <v>149.498</v>
      </c>
    </row>
    <row r="1977">
      <c r="A1977" s="4">
        <v>41833.77777777778</v>
      </c>
      <c r="B1977" s="1">
        <v>0.0</v>
      </c>
      <c r="I1977" s="4">
        <v>41836.069444444445</v>
      </c>
      <c r="J1977" s="1">
        <v>0.0</v>
      </c>
      <c r="L1977" s="1">
        <v>2.87521</v>
      </c>
      <c r="O1977" s="1">
        <v>136.576</v>
      </c>
    </row>
    <row r="1978">
      <c r="A1978" s="4">
        <v>41833.78125</v>
      </c>
      <c r="B1978" s="1">
        <v>0.0</v>
      </c>
      <c r="I1978" s="4">
        <v>41836.072916666664</v>
      </c>
      <c r="J1978" s="1">
        <v>0.0</v>
      </c>
      <c r="L1978" s="1">
        <v>2.87521</v>
      </c>
      <c r="O1978" s="1">
        <v>123.525</v>
      </c>
    </row>
    <row r="1979">
      <c r="A1979" s="4">
        <v>41833.78472222222</v>
      </c>
      <c r="B1979" s="1">
        <v>0.0</v>
      </c>
      <c r="I1979" s="4">
        <v>41836.07638888889</v>
      </c>
      <c r="J1979" s="1">
        <v>0.0</v>
      </c>
      <c r="L1979" s="1">
        <v>2.87521</v>
      </c>
      <c r="O1979" s="1">
        <v>129.385</v>
      </c>
    </row>
    <row r="1980">
      <c r="A1980" s="4">
        <v>41833.788194444445</v>
      </c>
      <c r="B1980" s="1">
        <v>0.0</v>
      </c>
      <c r="I1980" s="4">
        <v>41836.07986111111</v>
      </c>
      <c r="J1980" s="1">
        <v>0.0</v>
      </c>
      <c r="L1980" s="1">
        <v>2.87521</v>
      </c>
      <c r="O1980" s="1">
        <v>129.385</v>
      </c>
    </row>
    <row r="1981">
      <c r="A1981" s="4">
        <v>41833.791666666664</v>
      </c>
      <c r="B1981" s="1">
        <v>0.0</v>
      </c>
      <c r="I1981" s="4">
        <v>41836.083333333336</v>
      </c>
      <c r="J1981" s="1">
        <v>0.0</v>
      </c>
      <c r="L1981" s="1">
        <v>2.87521</v>
      </c>
      <c r="O1981" s="1">
        <v>129.385</v>
      </c>
    </row>
    <row r="1982">
      <c r="A1982" s="4">
        <v>41833.79513888889</v>
      </c>
      <c r="B1982" s="1">
        <v>0.0</v>
      </c>
      <c r="I1982" s="4">
        <v>41836.086805555555</v>
      </c>
      <c r="J1982" s="1">
        <v>0.0</v>
      </c>
      <c r="L1982" s="1">
        <v>2.87521</v>
      </c>
      <c r="O1982" s="1">
        <v>129.385</v>
      </c>
    </row>
    <row r="1983">
      <c r="A1983" s="4">
        <v>41833.79861111111</v>
      </c>
      <c r="B1983" s="1">
        <v>0.0</v>
      </c>
      <c r="I1983" s="4">
        <v>41836.09027777778</v>
      </c>
      <c r="J1983" s="1">
        <v>0.0</v>
      </c>
      <c r="L1983" s="1">
        <v>2.87521</v>
      </c>
      <c r="O1983" s="1">
        <v>129.385</v>
      </c>
    </row>
    <row r="1984">
      <c r="A1984" s="4">
        <v>41833.802083333336</v>
      </c>
      <c r="B1984" s="1">
        <v>0.0</v>
      </c>
      <c r="I1984" s="4">
        <v>41836.09375</v>
      </c>
      <c r="J1984" s="1">
        <v>0.0</v>
      </c>
      <c r="L1984" s="1">
        <v>2.87521</v>
      </c>
      <c r="O1984" s="1">
        <v>129.385</v>
      </c>
    </row>
    <row r="1985">
      <c r="A1985" s="4">
        <v>41833.805555555555</v>
      </c>
      <c r="B1985" s="1">
        <v>0.0</v>
      </c>
      <c r="I1985" s="4">
        <v>41836.09722222222</v>
      </c>
      <c r="J1985" s="1">
        <v>0.0</v>
      </c>
      <c r="L1985" s="1">
        <v>2.87521</v>
      </c>
      <c r="O1985" s="1">
        <v>129.385</v>
      </c>
    </row>
    <row r="1986">
      <c r="A1986" s="4">
        <v>41833.80902777778</v>
      </c>
      <c r="B1986" s="1">
        <v>0.0</v>
      </c>
      <c r="I1986" s="4">
        <v>41836.100694444445</v>
      </c>
      <c r="J1986" s="1">
        <v>0.0</v>
      </c>
      <c r="L1986" s="1">
        <v>2.87521</v>
      </c>
      <c r="O1986" s="1">
        <v>129.385</v>
      </c>
    </row>
    <row r="1987">
      <c r="A1987" s="4">
        <v>41833.8125</v>
      </c>
      <c r="B1987" s="1">
        <v>0.0</v>
      </c>
      <c r="I1987" s="4">
        <v>41836.104166666664</v>
      </c>
      <c r="J1987" s="1">
        <v>0.0</v>
      </c>
      <c r="L1987" s="1">
        <v>2.87521</v>
      </c>
      <c r="O1987" s="1">
        <v>129.385</v>
      </c>
    </row>
    <row r="1988">
      <c r="A1988" s="4">
        <v>41833.81597222222</v>
      </c>
      <c r="B1988" s="1">
        <v>0.0</v>
      </c>
      <c r="I1988" s="4">
        <v>41836.10763888889</v>
      </c>
      <c r="J1988" s="1">
        <v>0.0</v>
      </c>
      <c r="L1988" s="1">
        <v>2.87521</v>
      </c>
      <c r="O1988" s="1">
        <v>129.385</v>
      </c>
    </row>
    <row r="1989">
      <c r="A1989" s="4">
        <v>41833.819444444445</v>
      </c>
      <c r="B1989" s="1">
        <v>0.0</v>
      </c>
      <c r="I1989" s="4">
        <v>41836.11111111111</v>
      </c>
      <c r="J1989" s="1">
        <v>0.0</v>
      </c>
      <c r="L1989" s="1">
        <v>2.87521</v>
      </c>
      <c r="O1989" s="1">
        <v>129.385</v>
      </c>
    </row>
    <row r="1990">
      <c r="A1990" s="4">
        <v>41833.822916666664</v>
      </c>
      <c r="B1990" s="1">
        <v>0.0</v>
      </c>
      <c r="I1990" s="4">
        <v>41836.114583333336</v>
      </c>
      <c r="J1990" s="1">
        <v>0.0</v>
      </c>
      <c r="L1990" s="1">
        <v>2.87521</v>
      </c>
      <c r="O1990" s="1">
        <v>129.385</v>
      </c>
    </row>
    <row r="1991">
      <c r="A1991" s="4">
        <v>41833.82638888889</v>
      </c>
      <c r="B1991" s="1">
        <v>0.0</v>
      </c>
      <c r="I1991" s="4">
        <v>41836.118055555555</v>
      </c>
      <c r="J1991" s="1">
        <v>0.0</v>
      </c>
      <c r="L1991" s="1">
        <v>2.87521</v>
      </c>
      <c r="O1991" s="1">
        <v>129.385</v>
      </c>
    </row>
    <row r="1992">
      <c r="A1992" s="4">
        <v>41833.82986111111</v>
      </c>
      <c r="B1992" s="1">
        <v>0.0</v>
      </c>
      <c r="I1992" s="4">
        <v>41836.12152777778</v>
      </c>
      <c r="J1992" s="1">
        <v>0.0</v>
      </c>
      <c r="L1992" s="1">
        <v>2.87521</v>
      </c>
      <c r="O1992" s="1">
        <v>129.385</v>
      </c>
    </row>
    <row r="1993">
      <c r="A1993" s="4">
        <v>41833.833333333336</v>
      </c>
      <c r="B1993" s="1">
        <v>0.0</v>
      </c>
      <c r="I1993" s="4">
        <v>41836.125</v>
      </c>
      <c r="J1993" s="1">
        <v>0.0</v>
      </c>
      <c r="L1993" s="1">
        <v>2.87521</v>
      </c>
      <c r="O1993" s="1">
        <v>129.385</v>
      </c>
    </row>
    <row r="1994">
      <c r="A1994" s="4">
        <v>41833.836805555555</v>
      </c>
      <c r="B1994" s="1">
        <v>0.0</v>
      </c>
      <c r="I1994" s="4">
        <v>41836.12847222222</v>
      </c>
      <c r="J1994" s="1">
        <v>0.0</v>
      </c>
      <c r="L1994" s="1">
        <v>2.87521</v>
      </c>
      <c r="O1994" s="1">
        <v>129.385</v>
      </c>
    </row>
    <row r="1995">
      <c r="A1995" s="4">
        <v>41833.84027777778</v>
      </c>
      <c r="B1995" s="1">
        <v>0.0</v>
      </c>
      <c r="I1995" s="4">
        <v>41836.131944444445</v>
      </c>
      <c r="J1995" s="1">
        <v>0.0</v>
      </c>
      <c r="L1995" s="1">
        <v>2.87521</v>
      </c>
      <c r="O1995" s="1">
        <v>129.385</v>
      </c>
    </row>
    <row r="1996">
      <c r="A1996" s="4">
        <v>41833.84375</v>
      </c>
      <c r="B1996" s="1">
        <v>0.0</v>
      </c>
      <c r="I1996" s="4">
        <v>41836.135416666664</v>
      </c>
      <c r="J1996" s="1">
        <v>0.0</v>
      </c>
      <c r="L1996" s="1">
        <v>2.87521</v>
      </c>
      <c r="O1996" s="1">
        <v>129.385</v>
      </c>
    </row>
    <row r="1997">
      <c r="A1997" s="4">
        <v>41833.84722222222</v>
      </c>
      <c r="B1997" s="1">
        <v>0.0</v>
      </c>
      <c r="I1997" s="4">
        <v>41836.13888888889</v>
      </c>
      <c r="J1997" s="1">
        <v>0.0</v>
      </c>
      <c r="L1997" s="1">
        <v>2.87521</v>
      </c>
      <c r="O1997" s="1">
        <v>129.385</v>
      </c>
    </row>
    <row r="1998">
      <c r="A1998" s="4">
        <v>41833.850694444445</v>
      </c>
      <c r="B1998" s="1">
        <v>0.0</v>
      </c>
      <c r="I1998" s="4">
        <v>41836.14236111111</v>
      </c>
      <c r="J1998" s="1">
        <v>0.0</v>
      </c>
      <c r="L1998" s="1">
        <v>2.87521</v>
      </c>
      <c r="O1998" s="1">
        <v>129.385</v>
      </c>
    </row>
    <row r="1999">
      <c r="A1999" s="4">
        <v>41833.854166666664</v>
      </c>
      <c r="B1999" s="1">
        <v>0.0</v>
      </c>
      <c r="I1999" s="4">
        <v>41836.145833333336</v>
      </c>
      <c r="J1999" s="1">
        <v>0.0</v>
      </c>
      <c r="L1999" s="1">
        <v>2.87521</v>
      </c>
      <c r="O1999" s="1">
        <v>129.385</v>
      </c>
    </row>
    <row r="2000">
      <c r="A2000" s="4">
        <v>41833.85763888889</v>
      </c>
      <c r="B2000" s="1">
        <v>0.0</v>
      </c>
      <c r="I2000" s="4">
        <v>41836.149305555555</v>
      </c>
      <c r="J2000" s="1">
        <v>0.0</v>
      </c>
      <c r="L2000" s="1">
        <v>2.87521</v>
      </c>
      <c r="O2000" s="1">
        <v>129.385</v>
      </c>
    </row>
    <row r="2001">
      <c r="A2001" s="4">
        <v>41833.86111111111</v>
      </c>
      <c r="B2001" s="1">
        <v>0.0</v>
      </c>
      <c r="I2001" s="4">
        <v>41836.15277777778</v>
      </c>
      <c r="J2001" s="1">
        <v>0.0</v>
      </c>
      <c r="L2001" s="1">
        <v>2.87521</v>
      </c>
      <c r="O2001" s="1">
        <v>129.385</v>
      </c>
    </row>
    <row r="2002">
      <c r="A2002" s="4">
        <v>41833.864583333336</v>
      </c>
      <c r="B2002" s="1">
        <v>0.0</v>
      </c>
      <c r="I2002" s="4">
        <v>41836.15625</v>
      </c>
      <c r="J2002" s="1">
        <v>0.0</v>
      </c>
      <c r="L2002" s="1">
        <v>2.87521</v>
      </c>
      <c r="O2002" s="1">
        <v>129.385</v>
      </c>
    </row>
    <row r="2003">
      <c r="A2003" s="4">
        <v>41833.868055555555</v>
      </c>
      <c r="B2003" s="1">
        <v>0.0</v>
      </c>
      <c r="I2003" s="4">
        <v>41836.15972222222</v>
      </c>
      <c r="J2003" s="1">
        <v>0.0</v>
      </c>
      <c r="L2003" s="1">
        <v>2.87521</v>
      </c>
      <c r="O2003" s="1">
        <v>129.385</v>
      </c>
    </row>
    <row r="2004">
      <c r="A2004" s="4">
        <v>41833.87152777778</v>
      </c>
      <c r="B2004" s="1">
        <v>0.0</v>
      </c>
      <c r="I2004" s="4">
        <v>41836.163194444445</v>
      </c>
      <c r="J2004" s="1">
        <v>0.0</v>
      </c>
      <c r="L2004" s="1">
        <v>2.87521</v>
      </c>
      <c r="O2004" s="1">
        <v>129.385</v>
      </c>
    </row>
    <row r="2005">
      <c r="A2005" s="4">
        <v>41833.875</v>
      </c>
      <c r="B2005" s="1">
        <v>0.0</v>
      </c>
      <c r="I2005" s="4">
        <v>41836.166666666664</v>
      </c>
      <c r="J2005" s="1">
        <v>0.0</v>
      </c>
      <c r="L2005" s="1">
        <v>2.87521</v>
      </c>
      <c r="O2005" s="1">
        <v>129.385</v>
      </c>
    </row>
    <row r="2006">
      <c r="A2006" s="4">
        <v>41833.87847222222</v>
      </c>
      <c r="B2006" s="1">
        <v>0.0</v>
      </c>
      <c r="I2006" s="4">
        <v>41836.17013888889</v>
      </c>
      <c r="J2006" s="1">
        <v>0.0</v>
      </c>
      <c r="L2006" s="1">
        <v>2.87521</v>
      </c>
      <c r="O2006" s="1">
        <v>129.385</v>
      </c>
    </row>
    <row r="2007">
      <c r="A2007" s="4">
        <v>41833.881944444445</v>
      </c>
      <c r="B2007" s="1">
        <v>0.0</v>
      </c>
      <c r="I2007" s="4">
        <v>41836.17361111111</v>
      </c>
      <c r="J2007" s="1">
        <v>0.0</v>
      </c>
      <c r="L2007" s="1">
        <v>2.87521</v>
      </c>
      <c r="O2007" s="1">
        <v>129.385</v>
      </c>
    </row>
    <row r="2008">
      <c r="A2008" s="4">
        <v>41833.885416666664</v>
      </c>
      <c r="B2008" s="1">
        <v>0.0</v>
      </c>
      <c r="I2008" s="4">
        <v>41836.177083333336</v>
      </c>
      <c r="J2008" s="1">
        <v>0.0</v>
      </c>
      <c r="L2008" s="1">
        <v>2.87521</v>
      </c>
      <c r="O2008" s="1">
        <v>129.385</v>
      </c>
    </row>
    <row r="2009">
      <c r="A2009" s="4">
        <v>41833.88888888889</v>
      </c>
      <c r="B2009" s="1">
        <v>0.0</v>
      </c>
      <c r="I2009" s="4">
        <v>41836.180555555555</v>
      </c>
      <c r="J2009" s="1">
        <v>0.0</v>
      </c>
      <c r="L2009" s="1">
        <v>2.87521</v>
      </c>
      <c r="O2009" s="1">
        <v>129.385</v>
      </c>
    </row>
    <row r="2010">
      <c r="A2010" s="4">
        <v>41833.89236111111</v>
      </c>
      <c r="B2010" s="1">
        <v>0.0</v>
      </c>
      <c r="I2010" s="4">
        <v>41836.18402777778</v>
      </c>
      <c r="J2010" s="1">
        <v>0.0</v>
      </c>
      <c r="L2010" s="1">
        <v>2.87521</v>
      </c>
      <c r="O2010" s="1">
        <v>129.385</v>
      </c>
    </row>
    <row r="2011">
      <c r="A2011" s="4">
        <v>41833.895833333336</v>
      </c>
      <c r="B2011" s="1">
        <v>0.0</v>
      </c>
      <c r="I2011" s="4">
        <v>41836.1875</v>
      </c>
      <c r="J2011" s="1">
        <v>0.0</v>
      </c>
      <c r="L2011" s="1">
        <v>2.87521</v>
      </c>
      <c r="O2011" s="1">
        <v>129.385</v>
      </c>
    </row>
    <row r="2012">
      <c r="A2012" s="4">
        <v>41833.899305555555</v>
      </c>
      <c r="B2012" s="1">
        <v>0.0</v>
      </c>
      <c r="I2012" s="4">
        <v>41836.19097222222</v>
      </c>
      <c r="J2012" s="1">
        <v>0.0</v>
      </c>
      <c r="L2012" s="1">
        <v>2.87521</v>
      </c>
      <c r="O2012" s="1">
        <v>129.385</v>
      </c>
    </row>
    <row r="2013">
      <c r="A2013" s="4">
        <v>41833.90277777778</v>
      </c>
      <c r="B2013" s="1">
        <v>0.0</v>
      </c>
      <c r="I2013" s="4">
        <v>41836.194444444445</v>
      </c>
      <c r="J2013" s="1">
        <v>0.0</v>
      </c>
      <c r="L2013" s="1">
        <v>2.87521</v>
      </c>
      <c r="O2013" s="1">
        <v>129.385</v>
      </c>
    </row>
    <row r="2014">
      <c r="A2014" s="4">
        <v>41833.90625</v>
      </c>
      <c r="B2014" s="1">
        <v>0.0</v>
      </c>
      <c r="I2014" s="4">
        <v>41836.197916666664</v>
      </c>
      <c r="J2014" s="1">
        <v>0.0</v>
      </c>
      <c r="L2014" s="1">
        <v>2.87521</v>
      </c>
      <c r="O2014" s="1">
        <v>129.385</v>
      </c>
    </row>
    <row r="2015">
      <c r="A2015" s="4">
        <v>41833.90972222222</v>
      </c>
      <c r="B2015" s="1">
        <v>0.0</v>
      </c>
      <c r="I2015" s="4">
        <v>41836.20138888889</v>
      </c>
      <c r="J2015" s="1">
        <v>0.0</v>
      </c>
      <c r="L2015" s="1">
        <v>2.87521</v>
      </c>
      <c r="O2015" s="1">
        <v>129.385</v>
      </c>
    </row>
    <row r="2016">
      <c r="A2016" s="4">
        <v>41833.913194444445</v>
      </c>
      <c r="B2016" s="1">
        <v>0.0</v>
      </c>
      <c r="I2016" s="4">
        <v>41836.20486111111</v>
      </c>
      <c r="J2016" s="1">
        <v>0.0</v>
      </c>
      <c r="L2016" s="1">
        <v>2.87521</v>
      </c>
      <c r="O2016" s="1">
        <v>129.385</v>
      </c>
    </row>
    <row r="2017">
      <c r="A2017" s="4">
        <v>41833.916666666664</v>
      </c>
      <c r="B2017" s="1">
        <v>0.0</v>
      </c>
      <c r="I2017" s="4">
        <v>41836.208333333336</v>
      </c>
      <c r="J2017" s="1">
        <v>0.0</v>
      </c>
      <c r="L2017" s="1">
        <v>2.87521</v>
      </c>
      <c r="O2017" s="1">
        <v>129.385</v>
      </c>
    </row>
    <row r="2018">
      <c r="A2018" s="4">
        <v>41833.92013888889</v>
      </c>
      <c r="B2018" s="1">
        <v>0.0</v>
      </c>
      <c r="I2018" s="4">
        <v>41836.211805555555</v>
      </c>
      <c r="J2018" s="1">
        <v>0.0</v>
      </c>
      <c r="L2018" s="1">
        <v>2.87521</v>
      </c>
      <c r="O2018" s="1">
        <v>129.385</v>
      </c>
    </row>
    <row r="2019">
      <c r="A2019" s="4">
        <v>41833.92361111111</v>
      </c>
      <c r="B2019" s="1">
        <v>0.0</v>
      </c>
      <c r="I2019" s="4">
        <v>41836.21527777778</v>
      </c>
      <c r="J2019" s="1">
        <v>0.0</v>
      </c>
      <c r="L2019" s="1">
        <v>2.87521</v>
      </c>
      <c r="O2019" s="1">
        <v>129.385</v>
      </c>
    </row>
    <row r="2020">
      <c r="A2020" s="4">
        <v>41833.927083333336</v>
      </c>
      <c r="B2020" s="1">
        <v>0.0</v>
      </c>
      <c r="I2020" s="4">
        <v>41836.21875</v>
      </c>
      <c r="J2020" s="1">
        <v>0.0</v>
      </c>
      <c r="L2020" s="1">
        <v>2.87521</v>
      </c>
      <c r="O2020" s="1">
        <v>129.385</v>
      </c>
    </row>
    <row r="2021">
      <c r="A2021" s="4">
        <v>41833.930555555555</v>
      </c>
      <c r="B2021" s="1">
        <v>0.0</v>
      </c>
      <c r="I2021" s="4">
        <v>41836.22222222222</v>
      </c>
      <c r="J2021" s="1">
        <v>0.0</v>
      </c>
      <c r="L2021" s="1">
        <v>2.87521</v>
      </c>
      <c r="O2021" s="1">
        <v>129.385</v>
      </c>
    </row>
    <row r="2022">
      <c r="A2022" s="4">
        <v>41833.93402777778</v>
      </c>
      <c r="B2022" s="1">
        <v>0.0</v>
      </c>
      <c r="I2022" s="4">
        <v>41836.225694444445</v>
      </c>
      <c r="J2022" s="1">
        <v>0.0</v>
      </c>
      <c r="L2022" s="1">
        <v>2.87521</v>
      </c>
      <c r="O2022" s="1">
        <v>129.385</v>
      </c>
    </row>
    <row r="2023">
      <c r="A2023" s="4">
        <v>41833.9375</v>
      </c>
      <c r="B2023" s="1">
        <v>0.0</v>
      </c>
      <c r="I2023" s="4">
        <v>41836.229166666664</v>
      </c>
      <c r="J2023" s="1">
        <v>0.0</v>
      </c>
      <c r="L2023" s="1">
        <v>2.87521</v>
      </c>
      <c r="O2023" s="1">
        <v>129.385</v>
      </c>
    </row>
    <row r="2024">
      <c r="A2024" s="4">
        <v>41833.94097222222</v>
      </c>
      <c r="B2024" s="1">
        <v>0.0</v>
      </c>
      <c r="I2024" s="4">
        <v>41836.23263888889</v>
      </c>
      <c r="J2024" s="1">
        <v>0.0</v>
      </c>
      <c r="L2024" s="1">
        <v>2.87521</v>
      </c>
      <c r="O2024" s="1">
        <v>129.385</v>
      </c>
    </row>
    <row r="2025">
      <c r="A2025" s="4">
        <v>41833.944444444445</v>
      </c>
      <c r="B2025" s="1">
        <v>0.0</v>
      </c>
      <c r="I2025" s="4">
        <v>41836.23611111111</v>
      </c>
      <c r="J2025" s="1">
        <v>0.0</v>
      </c>
      <c r="L2025" s="1">
        <v>2.87521</v>
      </c>
      <c r="O2025" s="1">
        <v>129.385</v>
      </c>
    </row>
    <row r="2026">
      <c r="A2026" s="4">
        <v>41833.947916666664</v>
      </c>
      <c r="B2026" s="1">
        <v>0.0</v>
      </c>
      <c r="I2026" s="4">
        <v>41836.239583333336</v>
      </c>
      <c r="J2026" s="1">
        <v>0.0</v>
      </c>
      <c r="L2026" s="1">
        <v>2.87521</v>
      </c>
      <c r="O2026" s="1">
        <v>129.385</v>
      </c>
    </row>
    <row r="2027">
      <c r="A2027" s="4">
        <v>41833.95138888889</v>
      </c>
      <c r="B2027" s="1">
        <v>0.0</v>
      </c>
      <c r="I2027" s="4">
        <v>41836.243055555555</v>
      </c>
      <c r="J2027" s="1">
        <v>0.0</v>
      </c>
      <c r="L2027" s="1">
        <v>2.87521</v>
      </c>
      <c r="O2027" s="1">
        <v>129.385</v>
      </c>
    </row>
    <row r="2028">
      <c r="A2028" s="4">
        <v>41833.95486111111</v>
      </c>
      <c r="B2028" s="1">
        <v>0.0</v>
      </c>
      <c r="I2028" s="4">
        <v>41836.24652777778</v>
      </c>
      <c r="J2028" s="1">
        <v>0.0</v>
      </c>
      <c r="L2028" s="1">
        <v>2.87521</v>
      </c>
      <c r="O2028" s="1">
        <v>129.385</v>
      </c>
    </row>
    <row r="2029">
      <c r="A2029" s="4">
        <v>41833.958333333336</v>
      </c>
      <c r="B2029" s="1">
        <v>0.0</v>
      </c>
      <c r="I2029" s="4">
        <v>41836.25</v>
      </c>
      <c r="J2029" s="1">
        <v>0.0</v>
      </c>
      <c r="L2029" s="1">
        <v>2.87521</v>
      </c>
      <c r="O2029" s="1">
        <v>129.385</v>
      </c>
    </row>
    <row r="2030">
      <c r="A2030" s="4">
        <v>41833.961805555555</v>
      </c>
      <c r="B2030" s="1">
        <v>0.0</v>
      </c>
      <c r="I2030" s="4">
        <v>41836.25347222222</v>
      </c>
      <c r="J2030" s="1">
        <v>0.0</v>
      </c>
      <c r="L2030" s="1">
        <v>2.87521</v>
      </c>
      <c r="O2030" s="1">
        <v>129.385</v>
      </c>
    </row>
    <row r="2031">
      <c r="A2031" s="4">
        <v>41833.96527777778</v>
      </c>
      <c r="B2031" s="1">
        <v>0.0</v>
      </c>
      <c r="I2031" s="4">
        <v>41836.256944444445</v>
      </c>
      <c r="J2031" s="1">
        <v>0.0</v>
      </c>
      <c r="L2031" s="1">
        <v>2.87521</v>
      </c>
      <c r="O2031" s="1">
        <v>129.385</v>
      </c>
    </row>
    <row r="2032">
      <c r="A2032" s="4">
        <v>41833.96875</v>
      </c>
      <c r="B2032" s="1">
        <v>0.0</v>
      </c>
      <c r="I2032" s="4">
        <v>41836.260416666664</v>
      </c>
      <c r="J2032" s="1">
        <v>0.0</v>
      </c>
      <c r="L2032" s="1">
        <v>2.87521</v>
      </c>
      <c r="O2032" s="1">
        <v>129.385</v>
      </c>
    </row>
    <row r="2033">
      <c r="A2033" s="4">
        <v>41833.97222222222</v>
      </c>
      <c r="B2033" s="1">
        <v>0.0</v>
      </c>
      <c r="I2033" s="4">
        <v>41836.26388888889</v>
      </c>
      <c r="J2033" s="1">
        <v>0.0</v>
      </c>
      <c r="L2033" s="1">
        <v>2.87521</v>
      </c>
      <c r="O2033" s="1">
        <v>129.385</v>
      </c>
    </row>
    <row r="2034">
      <c r="A2034" s="4">
        <v>41833.975694444445</v>
      </c>
      <c r="B2034" s="1">
        <v>0.0</v>
      </c>
      <c r="I2034" s="4">
        <v>41836.26736111111</v>
      </c>
      <c r="J2034" s="1">
        <v>0.0</v>
      </c>
      <c r="L2034" s="1">
        <v>2.87521</v>
      </c>
      <c r="O2034" s="1">
        <v>129.385</v>
      </c>
    </row>
    <row r="2035">
      <c r="A2035" s="4">
        <v>41833.979166666664</v>
      </c>
      <c r="B2035" s="1">
        <v>0.0</v>
      </c>
      <c r="I2035" s="4">
        <v>41836.270833333336</v>
      </c>
      <c r="J2035" s="1">
        <v>0.0</v>
      </c>
      <c r="L2035" s="1">
        <v>2.87521</v>
      </c>
      <c r="O2035" s="1">
        <v>129.385</v>
      </c>
    </row>
    <row r="2036">
      <c r="A2036" s="4">
        <v>41833.98263888889</v>
      </c>
      <c r="B2036" s="1">
        <v>0.0</v>
      </c>
      <c r="I2036" s="4">
        <v>41836.274305555555</v>
      </c>
      <c r="J2036" s="1">
        <v>0.0</v>
      </c>
      <c r="L2036" s="1">
        <v>2.87521</v>
      </c>
      <c r="O2036" s="1">
        <v>129.385</v>
      </c>
    </row>
    <row r="2037">
      <c r="A2037" s="4">
        <v>41833.98611111111</v>
      </c>
      <c r="B2037" s="1">
        <v>0.0</v>
      </c>
      <c r="I2037" s="4">
        <v>41836.27777777778</v>
      </c>
      <c r="J2037" s="1">
        <v>0.0</v>
      </c>
      <c r="L2037" s="1">
        <v>2.87521</v>
      </c>
      <c r="O2037" s="1">
        <v>129.385</v>
      </c>
    </row>
    <row r="2038">
      <c r="A2038" s="4">
        <v>41833.989583333336</v>
      </c>
      <c r="B2038" s="1">
        <v>0.0</v>
      </c>
      <c r="I2038" s="4">
        <v>41836.28125</v>
      </c>
      <c r="J2038" s="1">
        <v>0.0</v>
      </c>
      <c r="L2038" s="1">
        <v>2.87521</v>
      </c>
      <c r="O2038" s="1">
        <v>129.385</v>
      </c>
    </row>
    <row r="2039">
      <c r="A2039" s="4">
        <v>41833.993055555555</v>
      </c>
      <c r="B2039" s="1">
        <v>0.0</v>
      </c>
      <c r="I2039" s="4">
        <v>41836.28472222222</v>
      </c>
      <c r="J2039" s="1">
        <v>0.0</v>
      </c>
      <c r="L2039" s="1">
        <v>2.87521</v>
      </c>
      <c r="O2039" s="1">
        <v>129.385</v>
      </c>
    </row>
    <row r="2040">
      <c r="A2040" s="4">
        <v>41833.99652777778</v>
      </c>
      <c r="B2040" s="1">
        <v>0.0</v>
      </c>
      <c r="I2040" s="4">
        <v>41836.288194444445</v>
      </c>
      <c r="J2040" s="1">
        <v>0.0</v>
      </c>
      <c r="L2040" s="1">
        <v>2.87521</v>
      </c>
      <c r="O2040" s="1">
        <v>129.385</v>
      </c>
    </row>
    <row r="2041">
      <c r="A2041" s="4">
        <v>41834.0</v>
      </c>
      <c r="B2041" s="1">
        <v>0.0</v>
      </c>
      <c r="I2041" s="4">
        <v>41836.291666666664</v>
      </c>
      <c r="J2041" s="1">
        <v>0.0</v>
      </c>
      <c r="L2041" s="1">
        <v>2.87521</v>
      </c>
      <c r="O2041" s="1">
        <v>129.385</v>
      </c>
    </row>
    <row r="2042">
      <c r="A2042" s="4">
        <v>41834.00347222222</v>
      </c>
      <c r="B2042" s="1">
        <v>0.0</v>
      </c>
      <c r="I2042" s="4">
        <v>41836.29513888889</v>
      </c>
      <c r="J2042" s="1">
        <v>0.0</v>
      </c>
      <c r="L2042" s="1">
        <v>2.87521</v>
      </c>
      <c r="O2042" s="1">
        <v>129.385</v>
      </c>
    </row>
    <row r="2043">
      <c r="A2043" s="4">
        <v>41834.006944444445</v>
      </c>
      <c r="B2043" s="1">
        <v>0.0</v>
      </c>
      <c r="I2043" s="4">
        <v>41836.29861111111</v>
      </c>
      <c r="J2043" s="1">
        <v>0.0</v>
      </c>
      <c r="L2043" s="1">
        <v>2.87521</v>
      </c>
      <c r="O2043" s="1">
        <v>129.385</v>
      </c>
    </row>
    <row r="2044">
      <c r="A2044" s="4">
        <v>41834.010416666664</v>
      </c>
      <c r="B2044" s="1">
        <v>0.0</v>
      </c>
      <c r="I2044" s="4">
        <v>41836.302083333336</v>
      </c>
      <c r="J2044" s="1">
        <v>0.0</v>
      </c>
      <c r="L2044" s="1">
        <v>2.87521</v>
      </c>
      <c r="O2044" s="1">
        <v>129.385</v>
      </c>
    </row>
    <row r="2045">
      <c r="A2045" s="4">
        <v>41834.01388888889</v>
      </c>
      <c r="B2045" s="1">
        <v>0.0</v>
      </c>
      <c r="I2045" s="4">
        <v>41836.305555555555</v>
      </c>
      <c r="J2045" s="1">
        <v>0.0</v>
      </c>
      <c r="L2045" s="1">
        <v>2.87521</v>
      </c>
      <c r="O2045" s="1">
        <v>129.385</v>
      </c>
    </row>
    <row r="2046">
      <c r="A2046" s="4">
        <v>41834.01736111111</v>
      </c>
      <c r="B2046" s="1">
        <v>0.0</v>
      </c>
      <c r="I2046" s="4">
        <v>41836.30902777778</v>
      </c>
      <c r="J2046" s="1">
        <v>0.0</v>
      </c>
      <c r="L2046" s="1">
        <v>2.87521</v>
      </c>
      <c r="O2046" s="1">
        <v>129.385</v>
      </c>
    </row>
    <row r="2047">
      <c r="A2047" s="4">
        <v>41834.020833333336</v>
      </c>
      <c r="B2047" s="1">
        <v>0.0</v>
      </c>
      <c r="I2047" s="4">
        <v>41836.3125</v>
      </c>
      <c r="J2047" s="1">
        <v>0.0</v>
      </c>
      <c r="L2047" s="1">
        <v>2.87521</v>
      </c>
      <c r="O2047" s="1">
        <v>129.385</v>
      </c>
    </row>
    <row r="2048">
      <c r="A2048" s="4">
        <v>41834.024305555555</v>
      </c>
      <c r="B2048" s="1">
        <v>0.0</v>
      </c>
      <c r="I2048" s="4">
        <v>41836.31597222222</v>
      </c>
      <c r="J2048" s="1">
        <v>0.0</v>
      </c>
      <c r="L2048" s="1">
        <v>2.87521</v>
      </c>
      <c r="O2048" s="1">
        <v>129.385</v>
      </c>
    </row>
    <row r="2049">
      <c r="A2049" s="4">
        <v>41834.02777777778</v>
      </c>
      <c r="B2049" s="1">
        <v>0.0</v>
      </c>
      <c r="I2049" s="4">
        <v>41836.319444444445</v>
      </c>
      <c r="J2049" s="1">
        <v>0.0</v>
      </c>
      <c r="L2049" s="1">
        <v>2.87521</v>
      </c>
      <c r="O2049" s="1">
        <v>129.385</v>
      </c>
    </row>
    <row r="2050">
      <c r="A2050" s="4">
        <v>41834.03125</v>
      </c>
      <c r="B2050" s="1">
        <v>0.0</v>
      </c>
      <c r="I2050" s="4">
        <v>41836.322916666664</v>
      </c>
      <c r="J2050" s="1">
        <v>0.0</v>
      </c>
      <c r="L2050" s="1">
        <v>2.87521</v>
      </c>
      <c r="O2050" s="1">
        <v>129.385</v>
      </c>
    </row>
    <row r="2051">
      <c r="A2051" s="4">
        <v>41834.03472222222</v>
      </c>
      <c r="B2051" s="1">
        <v>0.0</v>
      </c>
      <c r="I2051" s="4">
        <v>41836.32638888889</v>
      </c>
      <c r="J2051" s="1">
        <v>0.0</v>
      </c>
      <c r="L2051" s="1">
        <v>2.87521</v>
      </c>
      <c r="O2051" s="1">
        <v>129.385</v>
      </c>
    </row>
    <row r="2052">
      <c r="A2052" s="4">
        <v>41834.038194444445</v>
      </c>
      <c r="B2052" s="1">
        <v>0.0</v>
      </c>
      <c r="I2052" s="4">
        <v>41836.32986111111</v>
      </c>
      <c r="J2052" s="1">
        <v>0.0</v>
      </c>
      <c r="L2052" s="1">
        <v>2.87521</v>
      </c>
      <c r="O2052" s="1">
        <v>129.385</v>
      </c>
    </row>
    <row r="2053">
      <c r="A2053" s="4">
        <v>41834.041666666664</v>
      </c>
      <c r="B2053" s="1">
        <v>0.0</v>
      </c>
      <c r="I2053" s="4">
        <v>41836.333333333336</v>
      </c>
      <c r="J2053" s="1">
        <v>0.0</v>
      </c>
      <c r="L2053" s="1">
        <v>2.87521</v>
      </c>
      <c r="O2053" s="1">
        <v>129.385</v>
      </c>
    </row>
    <row r="2054">
      <c r="A2054" s="4">
        <v>41834.04513888889</v>
      </c>
      <c r="B2054" s="1">
        <v>0.0</v>
      </c>
      <c r="I2054" s="4">
        <v>41836.336805555555</v>
      </c>
      <c r="J2054" s="1">
        <v>0.0</v>
      </c>
      <c r="L2054" s="1">
        <v>2.87521</v>
      </c>
      <c r="O2054" s="1">
        <v>129.385</v>
      </c>
    </row>
    <row r="2055">
      <c r="A2055" s="4">
        <v>41834.04861111111</v>
      </c>
      <c r="B2055" s="1">
        <v>0.0</v>
      </c>
      <c r="I2055" s="4">
        <v>41836.34027777778</v>
      </c>
      <c r="J2055" s="1">
        <v>0.0</v>
      </c>
      <c r="L2055" s="1">
        <v>2.87521</v>
      </c>
      <c r="O2055" s="1">
        <v>129.385</v>
      </c>
    </row>
    <row r="2056">
      <c r="A2056" s="4">
        <v>41834.052083333336</v>
      </c>
      <c r="B2056" s="1">
        <v>0.0</v>
      </c>
      <c r="I2056" s="4">
        <v>41836.34375</v>
      </c>
      <c r="J2056" s="1">
        <v>0.0</v>
      </c>
      <c r="L2056" s="1">
        <v>2.87521</v>
      </c>
      <c r="O2056" s="1">
        <v>129.385</v>
      </c>
    </row>
    <row r="2057">
      <c r="A2057" s="4">
        <v>41834.055555555555</v>
      </c>
      <c r="B2057" s="1">
        <v>0.0</v>
      </c>
      <c r="I2057" s="4">
        <v>41836.34722222222</v>
      </c>
      <c r="J2057" s="1">
        <v>0.0</v>
      </c>
      <c r="L2057" s="1">
        <v>2.87521</v>
      </c>
      <c r="O2057" s="1">
        <v>129.385</v>
      </c>
    </row>
    <row r="2058">
      <c r="A2058" s="4">
        <v>41834.05902777778</v>
      </c>
      <c r="B2058" s="1">
        <v>0.0</v>
      </c>
      <c r="I2058" s="4">
        <v>41836.350694444445</v>
      </c>
      <c r="J2058" s="1">
        <v>0.0</v>
      </c>
      <c r="L2058" s="1">
        <v>2.87521</v>
      </c>
      <c r="O2058" s="1">
        <v>129.385</v>
      </c>
    </row>
    <row r="2059">
      <c r="A2059" s="4">
        <v>41834.0625</v>
      </c>
      <c r="B2059" s="1">
        <v>0.0</v>
      </c>
      <c r="I2059" s="4">
        <v>41836.354166666664</v>
      </c>
      <c r="J2059" s="1">
        <v>0.0</v>
      </c>
      <c r="L2059" s="1">
        <v>2.87521</v>
      </c>
      <c r="O2059" s="1">
        <v>129.385</v>
      </c>
    </row>
    <row r="2060">
      <c r="A2060" s="4">
        <v>41834.06597222222</v>
      </c>
      <c r="B2060" s="1">
        <v>0.0</v>
      </c>
      <c r="I2060" s="4">
        <v>41836.35763888889</v>
      </c>
      <c r="J2060" s="1">
        <v>0.0</v>
      </c>
      <c r="L2060" s="1">
        <v>2.87521</v>
      </c>
      <c r="O2060" s="1">
        <v>129.385</v>
      </c>
    </row>
    <row r="2061">
      <c r="A2061" s="4">
        <v>41834.069444444445</v>
      </c>
      <c r="B2061" s="1">
        <v>0.0</v>
      </c>
      <c r="I2061" s="4">
        <v>41836.36111111111</v>
      </c>
      <c r="J2061" s="1">
        <v>0.0</v>
      </c>
      <c r="L2061" s="1">
        <v>2.87521</v>
      </c>
      <c r="O2061" s="1">
        <v>129.385</v>
      </c>
    </row>
    <row r="2062">
      <c r="A2062" s="4">
        <v>41834.072916666664</v>
      </c>
      <c r="B2062" s="1">
        <v>0.0</v>
      </c>
      <c r="I2062" s="4">
        <v>41836.364583333336</v>
      </c>
      <c r="J2062" s="1">
        <v>0.0</v>
      </c>
      <c r="L2062" s="1">
        <v>2.87521</v>
      </c>
      <c r="O2062" s="1">
        <v>129.385</v>
      </c>
    </row>
    <row r="2063">
      <c r="A2063" s="4">
        <v>41834.07638888889</v>
      </c>
      <c r="B2063" s="1">
        <v>0.0</v>
      </c>
      <c r="I2063" s="4">
        <v>41836.368055555555</v>
      </c>
      <c r="J2063" s="1">
        <v>0.0</v>
      </c>
      <c r="L2063" s="1">
        <v>2.87521</v>
      </c>
      <c r="O2063" s="1">
        <v>129.385</v>
      </c>
    </row>
    <row r="2064">
      <c r="A2064" s="4">
        <v>41834.07986111111</v>
      </c>
      <c r="B2064" s="1">
        <v>0.0</v>
      </c>
      <c r="I2064" s="4">
        <v>41836.37152777778</v>
      </c>
      <c r="J2064" s="1">
        <v>0.0</v>
      </c>
      <c r="L2064" s="1">
        <v>2.87521</v>
      </c>
      <c r="O2064" s="1">
        <v>129.385</v>
      </c>
    </row>
    <row r="2065">
      <c r="A2065" s="4">
        <v>41834.083333333336</v>
      </c>
      <c r="B2065" s="1">
        <v>0.0</v>
      </c>
      <c r="I2065" s="4">
        <v>41836.375</v>
      </c>
      <c r="J2065" s="1">
        <v>0.0</v>
      </c>
      <c r="L2065" s="1">
        <v>2.87521</v>
      </c>
      <c r="O2065" s="1">
        <v>129.385</v>
      </c>
    </row>
    <row r="2066">
      <c r="A2066" s="4">
        <v>41834.086805555555</v>
      </c>
      <c r="B2066" s="1">
        <v>0.0</v>
      </c>
      <c r="I2066" s="4">
        <v>41836.37847222222</v>
      </c>
      <c r="J2066" s="1">
        <v>0.0</v>
      </c>
      <c r="L2066" s="1">
        <v>2.87521</v>
      </c>
      <c r="O2066" s="1">
        <v>129.385</v>
      </c>
    </row>
    <row r="2067">
      <c r="A2067" s="4">
        <v>41834.09027777778</v>
      </c>
      <c r="B2067" s="1">
        <v>0.0</v>
      </c>
      <c r="I2067" s="4">
        <v>41836.381944444445</v>
      </c>
      <c r="J2067" s="1">
        <v>0.0</v>
      </c>
      <c r="L2067" s="1">
        <v>2.87521</v>
      </c>
      <c r="O2067" s="1">
        <v>129.385</v>
      </c>
    </row>
    <row r="2068">
      <c r="A2068" s="4">
        <v>41834.09375</v>
      </c>
      <c r="B2068" s="1">
        <v>0.0</v>
      </c>
      <c r="I2068" s="4">
        <v>41836.385416666664</v>
      </c>
      <c r="J2068" s="1">
        <v>0.0</v>
      </c>
      <c r="L2068" s="1">
        <v>2.87521</v>
      </c>
      <c r="O2068" s="1">
        <v>129.385</v>
      </c>
    </row>
    <row r="2069">
      <c r="A2069" s="4">
        <v>41834.09722222222</v>
      </c>
      <c r="B2069" s="1">
        <v>0.0</v>
      </c>
      <c r="I2069" s="4">
        <v>41836.38888888889</v>
      </c>
      <c r="J2069" s="1">
        <v>0.0</v>
      </c>
      <c r="L2069" s="1">
        <v>2.87521</v>
      </c>
      <c r="O2069" s="1">
        <v>129.385</v>
      </c>
    </row>
    <row r="2070">
      <c r="A2070" s="4">
        <v>41834.100694444445</v>
      </c>
      <c r="B2070" s="1">
        <v>0.0</v>
      </c>
      <c r="I2070" s="4">
        <v>41836.39236111111</v>
      </c>
      <c r="J2070" s="1">
        <v>0.0</v>
      </c>
      <c r="L2070" s="1">
        <v>2.87521</v>
      </c>
      <c r="O2070" s="1">
        <v>129.385</v>
      </c>
    </row>
    <row r="2071">
      <c r="A2071" s="4">
        <v>41834.104166666664</v>
      </c>
      <c r="B2071" s="1">
        <v>0.0</v>
      </c>
      <c r="I2071" s="4">
        <v>41836.395833333336</v>
      </c>
      <c r="J2071" s="1">
        <v>0.0</v>
      </c>
      <c r="L2071" s="1">
        <v>2.87521</v>
      </c>
      <c r="O2071" s="1">
        <v>129.385</v>
      </c>
    </row>
    <row r="2072">
      <c r="A2072" s="4">
        <v>41834.10763888889</v>
      </c>
      <c r="B2072" s="1">
        <v>0.0</v>
      </c>
      <c r="I2072" s="4">
        <v>41836.399305555555</v>
      </c>
      <c r="J2072" s="1">
        <v>0.0</v>
      </c>
      <c r="L2072" s="1">
        <v>2.87521</v>
      </c>
      <c r="O2072" s="1">
        <v>129.385</v>
      </c>
    </row>
    <row r="2073">
      <c r="A2073" s="4">
        <v>41834.11111111111</v>
      </c>
      <c r="B2073" s="1">
        <v>0.0</v>
      </c>
      <c r="I2073" s="4">
        <v>41836.40277777778</v>
      </c>
      <c r="J2073" s="1">
        <v>0.0</v>
      </c>
      <c r="L2073" s="1">
        <v>2.87521</v>
      </c>
      <c r="O2073" s="1">
        <v>129.385</v>
      </c>
    </row>
    <row r="2074">
      <c r="A2074" s="4">
        <v>41834.114583333336</v>
      </c>
      <c r="B2074" s="1">
        <v>0.0</v>
      </c>
      <c r="I2074" s="4">
        <v>41836.40625</v>
      </c>
      <c r="J2074" s="1">
        <v>0.0</v>
      </c>
      <c r="L2074" s="1">
        <v>2.87521</v>
      </c>
      <c r="O2074" s="1">
        <v>129.385</v>
      </c>
    </row>
    <row r="2075">
      <c r="A2075" s="4">
        <v>41834.118055555555</v>
      </c>
      <c r="B2075" s="1">
        <v>0.0</v>
      </c>
      <c r="I2075" s="4">
        <v>41836.40972222222</v>
      </c>
      <c r="J2075" s="1">
        <v>0.0</v>
      </c>
      <c r="L2075" s="1">
        <v>2.87521</v>
      </c>
      <c r="O2075" s="1">
        <v>129.385</v>
      </c>
    </row>
    <row r="2076">
      <c r="A2076" s="4">
        <v>41834.12152777778</v>
      </c>
      <c r="B2076" s="1">
        <v>0.0</v>
      </c>
      <c r="I2076" s="4">
        <v>41836.413194444445</v>
      </c>
      <c r="J2076" s="1">
        <v>0.0</v>
      </c>
      <c r="L2076" s="1">
        <v>2.87521</v>
      </c>
      <c r="O2076" s="1">
        <v>129.385</v>
      </c>
    </row>
    <row r="2077">
      <c r="A2077" s="4">
        <v>41834.125</v>
      </c>
      <c r="B2077" s="1">
        <v>0.0</v>
      </c>
      <c r="I2077" s="4">
        <v>41836.416666666664</v>
      </c>
      <c r="J2077" s="1">
        <v>0.0</v>
      </c>
      <c r="L2077" s="1">
        <v>2.87521</v>
      </c>
      <c r="O2077" s="1">
        <v>129.385</v>
      </c>
    </row>
    <row r="2078">
      <c r="A2078" s="4">
        <v>41834.12847222222</v>
      </c>
      <c r="B2078" s="1">
        <v>0.0</v>
      </c>
      <c r="I2078" s="4">
        <v>41836.42013888889</v>
      </c>
      <c r="J2078" s="1">
        <v>0.0</v>
      </c>
      <c r="L2078" s="1">
        <v>2.87521</v>
      </c>
      <c r="O2078" s="1">
        <v>129.385</v>
      </c>
    </row>
    <row r="2079">
      <c r="A2079" s="4">
        <v>41834.131944444445</v>
      </c>
      <c r="B2079" s="1">
        <v>0.0</v>
      </c>
      <c r="I2079" s="4">
        <v>41836.42361111111</v>
      </c>
      <c r="J2079" s="1">
        <v>0.0</v>
      </c>
      <c r="L2079" s="1">
        <v>2.87521</v>
      </c>
      <c r="O2079" s="1">
        <v>129.385</v>
      </c>
    </row>
    <row r="2080">
      <c r="A2080" s="4">
        <v>41834.135416666664</v>
      </c>
      <c r="B2080" s="1">
        <v>0.0</v>
      </c>
      <c r="I2080" s="4">
        <v>41836.427083333336</v>
      </c>
      <c r="J2080" s="1">
        <v>0.0</v>
      </c>
      <c r="L2080" s="1">
        <v>2.87521</v>
      </c>
      <c r="O2080" s="1">
        <v>129.385</v>
      </c>
    </row>
    <row r="2081">
      <c r="A2081" s="4">
        <v>41834.13888888889</v>
      </c>
      <c r="B2081" s="1">
        <v>0.0</v>
      </c>
      <c r="I2081" s="4">
        <v>41836.430555555555</v>
      </c>
      <c r="J2081" s="1">
        <v>0.0</v>
      </c>
      <c r="L2081" s="1">
        <v>2.87521</v>
      </c>
      <c r="O2081" s="1">
        <v>129.385</v>
      </c>
    </row>
    <row r="2082">
      <c r="A2082" s="4">
        <v>41834.14236111111</v>
      </c>
      <c r="B2082" s="1">
        <v>0.0</v>
      </c>
      <c r="I2082" s="4">
        <v>41836.43402777778</v>
      </c>
      <c r="J2082" s="1">
        <v>0.0</v>
      </c>
      <c r="L2082" s="1">
        <v>2.87521</v>
      </c>
      <c r="O2082" s="1">
        <v>129.385</v>
      </c>
    </row>
    <row r="2083">
      <c r="A2083" s="4">
        <v>41834.145833333336</v>
      </c>
      <c r="B2083" s="1">
        <v>0.0</v>
      </c>
      <c r="I2083" s="4">
        <v>41836.4375</v>
      </c>
      <c r="J2083" s="1">
        <v>0.0</v>
      </c>
      <c r="L2083" s="1">
        <v>2.87521</v>
      </c>
      <c r="O2083" s="1">
        <v>129.385</v>
      </c>
    </row>
    <row r="2084">
      <c r="A2084" s="4">
        <v>41834.149305555555</v>
      </c>
      <c r="B2084" s="1">
        <v>0.0</v>
      </c>
      <c r="I2084" s="4">
        <v>41836.44097222222</v>
      </c>
      <c r="J2084" s="1">
        <v>0.0</v>
      </c>
      <c r="L2084" s="1">
        <v>2.87521</v>
      </c>
      <c r="O2084" s="1">
        <v>129.385</v>
      </c>
    </row>
    <row r="2085">
      <c r="A2085" s="4">
        <v>41834.15277777778</v>
      </c>
      <c r="B2085" s="1">
        <v>0.0</v>
      </c>
      <c r="I2085" s="4">
        <v>41836.444444444445</v>
      </c>
      <c r="J2085" s="1">
        <v>0.0</v>
      </c>
      <c r="L2085" s="1">
        <v>2.87521</v>
      </c>
      <c r="O2085" s="1">
        <v>129.385</v>
      </c>
    </row>
    <row r="2086">
      <c r="A2086" s="4">
        <v>41834.15625</v>
      </c>
      <c r="B2086" s="1">
        <v>0.0</v>
      </c>
      <c r="I2086" s="4">
        <v>41836.447916666664</v>
      </c>
      <c r="J2086" s="1">
        <v>0.0</v>
      </c>
      <c r="L2086" s="1">
        <v>2.87521</v>
      </c>
      <c r="O2086" s="1">
        <v>129.385</v>
      </c>
    </row>
    <row r="2087">
      <c r="A2087" s="4">
        <v>41834.15972222222</v>
      </c>
      <c r="B2087" s="1">
        <v>0.0</v>
      </c>
      <c r="I2087" s="4">
        <v>41836.45138888889</v>
      </c>
      <c r="J2087" s="1">
        <v>0.0</v>
      </c>
      <c r="L2087" s="1">
        <v>2.87521</v>
      </c>
      <c r="O2087" s="1">
        <v>129.385</v>
      </c>
    </row>
    <row r="2088">
      <c r="A2088" s="4">
        <v>41834.163194444445</v>
      </c>
      <c r="B2088" s="1">
        <v>0.0</v>
      </c>
      <c r="I2088" s="4">
        <v>41836.45486111111</v>
      </c>
      <c r="J2088" s="1">
        <v>0.0</v>
      </c>
      <c r="L2088" s="1">
        <v>2.87521</v>
      </c>
      <c r="O2088" s="1">
        <v>129.385</v>
      </c>
    </row>
    <row r="2089">
      <c r="A2089" s="4">
        <v>41834.166666666664</v>
      </c>
      <c r="B2089" s="1">
        <v>0.0</v>
      </c>
      <c r="I2089" s="4">
        <v>41836.458333333336</v>
      </c>
      <c r="J2089" s="1">
        <v>0.0</v>
      </c>
      <c r="L2089" s="1">
        <v>2.87521</v>
      </c>
      <c r="O2089" s="1">
        <v>129.385</v>
      </c>
    </row>
    <row r="2090">
      <c r="A2090" s="4">
        <v>41834.17013888889</v>
      </c>
      <c r="B2090" s="1">
        <v>0.0</v>
      </c>
      <c r="I2090" s="4">
        <v>41836.461805555555</v>
      </c>
      <c r="J2090" s="1">
        <v>0.0</v>
      </c>
      <c r="L2090" s="1">
        <v>2.87521</v>
      </c>
      <c r="O2090" s="1">
        <v>129.385</v>
      </c>
    </row>
    <row r="2091">
      <c r="A2091" s="4">
        <v>41834.17361111111</v>
      </c>
      <c r="B2091" s="1">
        <v>0.0</v>
      </c>
      <c r="I2091" s="4">
        <v>41836.46527777778</v>
      </c>
      <c r="J2091" s="1">
        <v>0.0</v>
      </c>
      <c r="L2091" s="1">
        <v>2.87521</v>
      </c>
      <c r="O2091" s="1">
        <v>129.385</v>
      </c>
    </row>
    <row r="2092">
      <c r="A2092" s="4">
        <v>41834.177083333336</v>
      </c>
      <c r="B2092" s="1">
        <v>0.0</v>
      </c>
      <c r="I2092" s="4">
        <v>41836.46875</v>
      </c>
      <c r="J2092" s="1">
        <v>0.0</v>
      </c>
      <c r="L2092" s="1">
        <v>2.87521</v>
      </c>
      <c r="O2092" s="1">
        <v>129.385</v>
      </c>
    </row>
    <row r="2093">
      <c r="A2093" s="4">
        <v>41834.180555555555</v>
      </c>
      <c r="B2093" s="1">
        <v>0.0</v>
      </c>
      <c r="I2093" s="4">
        <v>41836.47222222222</v>
      </c>
      <c r="J2093" s="1">
        <v>0.0</v>
      </c>
      <c r="L2093" s="1">
        <v>2.87521</v>
      </c>
      <c r="O2093" s="1">
        <v>129.385</v>
      </c>
    </row>
    <row r="2094">
      <c r="A2094" s="4">
        <v>41834.18402777778</v>
      </c>
      <c r="B2094" s="1">
        <v>0.0</v>
      </c>
      <c r="I2094" s="4">
        <v>41836.475694444445</v>
      </c>
      <c r="J2094" s="1">
        <v>0.0</v>
      </c>
      <c r="L2094" s="1">
        <v>2.87521</v>
      </c>
      <c r="O2094" s="1">
        <v>129.385</v>
      </c>
    </row>
    <row r="2095">
      <c r="A2095" s="4">
        <v>41834.1875</v>
      </c>
      <c r="B2095" s="1">
        <v>0.0</v>
      </c>
      <c r="I2095" s="4">
        <v>41836.479166666664</v>
      </c>
      <c r="J2095" s="1">
        <v>0.0</v>
      </c>
      <c r="L2095" s="1">
        <v>2.87521</v>
      </c>
      <c r="O2095" s="1">
        <v>129.385</v>
      </c>
    </row>
    <row r="2096">
      <c r="A2096" s="4">
        <v>41834.19097222222</v>
      </c>
      <c r="B2096" s="1">
        <v>0.0</v>
      </c>
      <c r="I2096" s="4">
        <v>41836.48263888889</v>
      </c>
      <c r="J2096" s="1">
        <v>0.0</v>
      </c>
      <c r="L2096" s="1">
        <v>2.87521</v>
      </c>
      <c r="O2096" s="1">
        <v>129.385</v>
      </c>
    </row>
    <row r="2097">
      <c r="A2097" s="4">
        <v>41834.194444444445</v>
      </c>
      <c r="B2097" s="1">
        <v>0.0</v>
      </c>
      <c r="I2097" s="4">
        <v>41836.48611111111</v>
      </c>
      <c r="J2097" s="1">
        <v>0.0</v>
      </c>
      <c r="L2097" s="1">
        <v>2.87521</v>
      </c>
      <c r="O2097" s="1">
        <v>129.385</v>
      </c>
    </row>
    <row r="2098">
      <c r="A2098" s="4">
        <v>41834.197916666664</v>
      </c>
      <c r="B2098" s="1">
        <v>0.0</v>
      </c>
      <c r="I2098" s="4">
        <v>41836.489583333336</v>
      </c>
      <c r="J2098" s="1">
        <v>0.0</v>
      </c>
      <c r="L2098" s="1">
        <v>2.87521</v>
      </c>
      <c r="O2098" s="1">
        <v>129.385</v>
      </c>
    </row>
    <row r="2099">
      <c r="A2099" s="4">
        <v>41834.20138888889</v>
      </c>
      <c r="B2099" s="1">
        <v>0.0</v>
      </c>
      <c r="I2099" s="4">
        <v>41836.493055555555</v>
      </c>
      <c r="J2099" s="1">
        <v>0.0</v>
      </c>
      <c r="L2099" s="1">
        <v>2.87521</v>
      </c>
      <c r="O2099" s="1">
        <v>129.385</v>
      </c>
    </row>
    <row r="2100">
      <c r="A2100" s="4">
        <v>41834.20486111111</v>
      </c>
      <c r="B2100" s="1">
        <v>0.0</v>
      </c>
      <c r="I2100" s="4">
        <v>41836.49652777778</v>
      </c>
      <c r="J2100" s="1">
        <v>0.0</v>
      </c>
      <c r="L2100" s="1">
        <v>2.87521</v>
      </c>
      <c r="O2100" s="1">
        <v>129.385</v>
      </c>
    </row>
    <row r="2101">
      <c r="A2101" s="4">
        <v>41834.208333333336</v>
      </c>
      <c r="B2101" s="1">
        <v>0.0</v>
      </c>
      <c r="I2101" s="4">
        <v>41836.5</v>
      </c>
      <c r="J2101" s="1">
        <v>0.0</v>
      </c>
      <c r="L2101" s="1">
        <v>2.87521</v>
      </c>
      <c r="O2101" s="1">
        <v>129.385</v>
      </c>
    </row>
    <row r="2102">
      <c r="A2102" s="4">
        <v>41834.211805555555</v>
      </c>
      <c r="B2102" s="1">
        <v>0.0</v>
      </c>
      <c r="I2102" s="4">
        <v>41836.50347222222</v>
      </c>
      <c r="J2102" s="1">
        <v>0.0</v>
      </c>
      <c r="L2102" s="1">
        <v>2.87521</v>
      </c>
      <c r="O2102" s="1">
        <v>129.385</v>
      </c>
    </row>
    <row r="2103">
      <c r="A2103" s="4">
        <v>41834.21527777778</v>
      </c>
      <c r="B2103" s="1">
        <v>0.0</v>
      </c>
      <c r="I2103" s="4">
        <v>41836.506944444445</v>
      </c>
      <c r="J2103" s="1">
        <v>0.0</v>
      </c>
      <c r="L2103" s="1">
        <v>2.87521</v>
      </c>
      <c r="O2103" s="1">
        <v>129.385</v>
      </c>
    </row>
    <row r="2104">
      <c r="A2104" s="4">
        <v>41834.21875</v>
      </c>
      <c r="B2104" s="1">
        <v>0.0</v>
      </c>
      <c r="I2104" s="4">
        <v>41836.510416666664</v>
      </c>
      <c r="J2104" s="1">
        <v>0.0</v>
      </c>
      <c r="L2104" s="1">
        <v>2.87521</v>
      </c>
      <c r="O2104" s="1">
        <v>129.385</v>
      </c>
    </row>
    <row r="2105">
      <c r="A2105" s="4">
        <v>41834.22222222222</v>
      </c>
      <c r="B2105" s="1">
        <v>0.0</v>
      </c>
      <c r="I2105" s="4">
        <v>41836.51388888889</v>
      </c>
      <c r="J2105" s="1">
        <v>0.0</v>
      </c>
      <c r="L2105" s="1">
        <v>2.87521</v>
      </c>
      <c r="O2105" s="1">
        <v>129.385</v>
      </c>
    </row>
    <row r="2106">
      <c r="A2106" s="4">
        <v>41834.225694444445</v>
      </c>
      <c r="B2106" s="1">
        <v>0.0</v>
      </c>
      <c r="I2106" s="4">
        <v>41836.51736111111</v>
      </c>
      <c r="J2106" s="1">
        <v>0.0</v>
      </c>
      <c r="L2106" s="1">
        <v>2.87521</v>
      </c>
      <c r="O2106" s="1">
        <v>129.385</v>
      </c>
    </row>
    <row r="2107">
      <c r="A2107" s="4">
        <v>41834.229166666664</v>
      </c>
      <c r="B2107" s="1">
        <v>0.0</v>
      </c>
      <c r="I2107" s="4">
        <v>41836.520833333336</v>
      </c>
      <c r="J2107" s="1">
        <v>0.0</v>
      </c>
      <c r="L2107" s="1">
        <v>2.87521</v>
      </c>
      <c r="O2107" s="1">
        <v>129.385</v>
      </c>
    </row>
    <row r="2108">
      <c r="A2108" s="4">
        <v>41834.23263888889</v>
      </c>
      <c r="B2108" s="1">
        <v>0.0</v>
      </c>
      <c r="I2108" s="4">
        <v>41836.524305555555</v>
      </c>
      <c r="J2108" s="1">
        <v>0.0</v>
      </c>
      <c r="L2108" s="1">
        <v>2.87521</v>
      </c>
      <c r="O2108" s="1">
        <v>129.385</v>
      </c>
    </row>
    <row r="2109">
      <c r="A2109" s="4">
        <v>41834.23611111111</v>
      </c>
      <c r="B2109" s="1">
        <v>0.0</v>
      </c>
      <c r="I2109" s="4">
        <v>41836.52777777778</v>
      </c>
      <c r="J2109" s="1">
        <v>0.0</v>
      </c>
      <c r="L2109" s="1">
        <v>2.87521</v>
      </c>
      <c r="O2109" s="1">
        <v>129.385</v>
      </c>
    </row>
    <row r="2110">
      <c r="A2110" s="4">
        <v>41834.239583333336</v>
      </c>
      <c r="B2110" s="1">
        <v>0.0</v>
      </c>
      <c r="I2110" s="4">
        <v>41836.53125</v>
      </c>
      <c r="J2110" s="1">
        <v>0.0</v>
      </c>
      <c r="L2110" s="1">
        <v>2.87521</v>
      </c>
      <c r="O2110" s="1">
        <v>129.385</v>
      </c>
    </row>
    <row r="2111">
      <c r="A2111" s="4">
        <v>41834.243055555555</v>
      </c>
      <c r="B2111" s="1">
        <v>0.0</v>
      </c>
      <c r="I2111" s="4">
        <v>41836.53472222222</v>
      </c>
      <c r="J2111" s="1">
        <v>0.0</v>
      </c>
      <c r="L2111" s="1">
        <v>2.87521</v>
      </c>
      <c r="O2111" s="1">
        <v>129.385</v>
      </c>
    </row>
    <row r="2112">
      <c r="A2112" s="4">
        <v>41834.24652777778</v>
      </c>
      <c r="B2112" s="1">
        <v>0.0</v>
      </c>
      <c r="I2112" s="4">
        <v>41836.538194444445</v>
      </c>
      <c r="J2112" s="1">
        <v>0.0</v>
      </c>
      <c r="L2112" s="1">
        <v>2.87521</v>
      </c>
      <c r="O2112" s="1">
        <v>129.385</v>
      </c>
    </row>
    <row r="2113">
      <c r="A2113" s="4">
        <v>41834.25</v>
      </c>
      <c r="B2113" s="1">
        <v>0.0</v>
      </c>
      <c r="I2113" s="4">
        <v>41836.541666666664</v>
      </c>
      <c r="J2113" s="1">
        <v>0.0</v>
      </c>
      <c r="L2113" s="1">
        <v>2.87521</v>
      </c>
      <c r="O2113" s="1">
        <v>129.385</v>
      </c>
    </row>
    <row r="2114">
      <c r="A2114" s="4">
        <v>41834.25347222222</v>
      </c>
      <c r="B2114" s="1">
        <v>0.0</v>
      </c>
      <c r="I2114" s="4">
        <v>41836.54513888889</v>
      </c>
      <c r="J2114" s="1">
        <v>0.0</v>
      </c>
      <c r="L2114" s="1">
        <v>2.87521</v>
      </c>
      <c r="O2114" s="1">
        <v>129.385</v>
      </c>
    </row>
    <row r="2115">
      <c r="A2115" s="4">
        <v>41834.256944444445</v>
      </c>
      <c r="B2115" s="1">
        <v>0.0</v>
      </c>
      <c r="I2115" s="4">
        <v>41836.54861111111</v>
      </c>
      <c r="J2115" s="1">
        <v>0.0</v>
      </c>
      <c r="L2115" s="1">
        <v>2.87521</v>
      </c>
      <c r="O2115" s="1">
        <v>129.385</v>
      </c>
    </row>
    <row r="2116">
      <c r="A2116" s="4">
        <v>41834.260416666664</v>
      </c>
      <c r="B2116" s="1">
        <v>0.0</v>
      </c>
      <c r="I2116" s="4">
        <v>41836.552083333336</v>
      </c>
      <c r="J2116" s="1">
        <v>0.0</v>
      </c>
      <c r="L2116" s="1">
        <v>2.87521</v>
      </c>
      <c r="O2116" s="1">
        <v>129.385</v>
      </c>
    </row>
    <row r="2117">
      <c r="A2117" s="4">
        <v>41834.26388888889</v>
      </c>
      <c r="B2117" s="1">
        <v>0.0</v>
      </c>
      <c r="I2117" s="4">
        <v>41836.555555555555</v>
      </c>
      <c r="J2117" s="1">
        <v>0.0</v>
      </c>
      <c r="L2117" s="1">
        <v>2.87521</v>
      </c>
      <c r="O2117" s="1">
        <v>129.385</v>
      </c>
    </row>
    <row r="2118">
      <c r="A2118" s="4">
        <v>41834.26736111111</v>
      </c>
      <c r="B2118" s="1">
        <v>0.0</v>
      </c>
      <c r="I2118" s="4">
        <v>41836.55902777778</v>
      </c>
      <c r="J2118" s="1">
        <v>0.0</v>
      </c>
      <c r="L2118" s="1">
        <v>2.87521</v>
      </c>
      <c r="O2118" s="1">
        <v>129.385</v>
      </c>
    </row>
    <row r="2119">
      <c r="A2119" s="4">
        <v>41834.270833333336</v>
      </c>
      <c r="B2119" s="1">
        <v>0.0</v>
      </c>
      <c r="I2119" s="4">
        <v>41836.5625</v>
      </c>
      <c r="J2119" s="1">
        <v>0.0</v>
      </c>
      <c r="L2119" s="1">
        <v>2.87521</v>
      </c>
      <c r="O2119" s="1">
        <v>129.385</v>
      </c>
    </row>
    <row r="2120">
      <c r="A2120" s="4">
        <v>41834.274305555555</v>
      </c>
      <c r="B2120" s="1">
        <v>0.0</v>
      </c>
      <c r="I2120" s="4">
        <v>41836.56597222222</v>
      </c>
      <c r="J2120" s="1">
        <v>0.0</v>
      </c>
      <c r="L2120" s="1">
        <v>2.87521</v>
      </c>
      <c r="O2120" s="1">
        <v>129.385</v>
      </c>
    </row>
    <row r="2121">
      <c r="A2121" s="4">
        <v>41834.27777777778</v>
      </c>
      <c r="B2121" s="1">
        <v>0.0</v>
      </c>
      <c r="I2121" s="4">
        <v>41836.569444444445</v>
      </c>
      <c r="J2121" s="1">
        <v>0.0</v>
      </c>
      <c r="L2121" s="1">
        <v>2.87521</v>
      </c>
      <c r="O2121" s="1">
        <v>129.385</v>
      </c>
    </row>
    <row r="2122">
      <c r="A2122" s="4">
        <v>41834.28125</v>
      </c>
      <c r="B2122" s="1">
        <v>0.0</v>
      </c>
      <c r="I2122" s="4">
        <v>41836.572916666664</v>
      </c>
      <c r="J2122" s="1">
        <v>0.0</v>
      </c>
      <c r="L2122" s="1">
        <v>2.87521</v>
      </c>
      <c r="O2122" s="1">
        <v>129.385</v>
      </c>
    </row>
    <row r="2123">
      <c r="A2123" s="4">
        <v>41834.28472222222</v>
      </c>
      <c r="B2123" s="1">
        <v>0.0</v>
      </c>
      <c r="I2123" s="4">
        <v>41836.57638888889</v>
      </c>
      <c r="J2123" s="1">
        <v>0.0</v>
      </c>
      <c r="L2123" s="1">
        <v>2.87521</v>
      </c>
      <c r="O2123" s="1">
        <v>129.385</v>
      </c>
    </row>
    <row r="2124">
      <c r="A2124" s="4">
        <v>41834.288194444445</v>
      </c>
      <c r="B2124" s="1">
        <v>0.0</v>
      </c>
      <c r="I2124" s="4">
        <v>41836.57986111111</v>
      </c>
      <c r="J2124" s="1">
        <v>0.0</v>
      </c>
      <c r="L2124" s="1">
        <v>2.87521</v>
      </c>
      <c r="O2124" s="1">
        <v>129.385</v>
      </c>
    </row>
    <row r="2125">
      <c r="A2125" s="4">
        <v>41834.291666666664</v>
      </c>
      <c r="B2125" s="1">
        <v>0.0</v>
      </c>
      <c r="I2125" s="4">
        <v>41836.583333333336</v>
      </c>
      <c r="J2125" s="1">
        <v>0.0</v>
      </c>
      <c r="L2125" s="1">
        <v>2.87521</v>
      </c>
      <c r="O2125" s="1">
        <v>129.385</v>
      </c>
    </row>
    <row r="2126">
      <c r="A2126" s="4">
        <v>41834.29513888889</v>
      </c>
      <c r="B2126" s="1">
        <v>0.0</v>
      </c>
      <c r="I2126" s="4">
        <v>41836.586805555555</v>
      </c>
      <c r="J2126" s="1">
        <v>0.0</v>
      </c>
      <c r="L2126" s="1">
        <v>2.87521</v>
      </c>
      <c r="O2126" s="1">
        <v>129.385</v>
      </c>
    </row>
    <row r="2127">
      <c r="A2127" s="4">
        <v>41834.29861111111</v>
      </c>
      <c r="B2127" s="1">
        <v>0.0</v>
      </c>
      <c r="I2127" s="4">
        <v>41836.59027777778</v>
      </c>
      <c r="J2127" s="1">
        <v>0.0</v>
      </c>
      <c r="L2127" s="1">
        <v>2.87521</v>
      </c>
      <c r="O2127" s="1">
        <v>129.385</v>
      </c>
    </row>
    <row r="2128">
      <c r="A2128" s="4">
        <v>41834.302083333336</v>
      </c>
      <c r="B2128" s="1">
        <v>0.0</v>
      </c>
      <c r="I2128" s="4">
        <v>41836.59375</v>
      </c>
      <c r="J2128" s="1">
        <v>0.0</v>
      </c>
      <c r="L2128" s="1">
        <v>2.87521</v>
      </c>
      <c r="O2128" s="1">
        <v>129.385</v>
      </c>
    </row>
    <row r="2129">
      <c r="A2129" s="4">
        <v>41834.305555555555</v>
      </c>
      <c r="B2129" s="1">
        <v>0.0</v>
      </c>
      <c r="I2129" s="4">
        <v>41836.59722222222</v>
      </c>
      <c r="J2129" s="1">
        <v>0.0</v>
      </c>
      <c r="L2129" s="1">
        <v>2.87521</v>
      </c>
      <c r="O2129" s="1">
        <v>129.385</v>
      </c>
    </row>
    <row r="2130">
      <c r="A2130" s="4">
        <v>41834.30902777778</v>
      </c>
      <c r="B2130" s="1">
        <v>0.0</v>
      </c>
      <c r="I2130" s="4">
        <v>41836.600694444445</v>
      </c>
      <c r="J2130" s="1">
        <v>0.0</v>
      </c>
      <c r="L2130" s="1">
        <v>2.87521</v>
      </c>
      <c r="O2130" s="1">
        <v>129.385</v>
      </c>
    </row>
    <row r="2131">
      <c r="A2131" s="4">
        <v>41834.3125</v>
      </c>
      <c r="B2131" s="1">
        <v>0.0</v>
      </c>
      <c r="I2131" s="4">
        <v>41836.604166666664</v>
      </c>
      <c r="J2131" s="1">
        <v>0.0</v>
      </c>
      <c r="L2131" s="1">
        <v>2.87521</v>
      </c>
      <c r="O2131" s="1">
        <v>129.385</v>
      </c>
    </row>
    <row r="2132">
      <c r="A2132" s="4">
        <v>41834.31597222222</v>
      </c>
      <c r="B2132" s="1">
        <v>0.0</v>
      </c>
      <c r="I2132" s="4">
        <v>41836.60763888889</v>
      </c>
      <c r="J2132" s="1">
        <v>0.0</v>
      </c>
      <c r="L2132" s="1">
        <v>2.87521</v>
      </c>
      <c r="O2132" s="1">
        <v>129.385</v>
      </c>
    </row>
    <row r="2133">
      <c r="A2133" s="4">
        <v>41834.319444444445</v>
      </c>
      <c r="B2133" s="1">
        <v>0.0</v>
      </c>
      <c r="I2133" s="4">
        <v>41836.61111111111</v>
      </c>
      <c r="J2133" s="1">
        <v>0.0</v>
      </c>
      <c r="L2133" s="1">
        <v>2.87521</v>
      </c>
      <c r="O2133" s="1">
        <v>129.385</v>
      </c>
    </row>
    <row r="2134">
      <c r="A2134" s="4">
        <v>41834.322916666664</v>
      </c>
      <c r="B2134" s="1">
        <v>0.0</v>
      </c>
      <c r="I2134" s="4">
        <v>41836.614583333336</v>
      </c>
      <c r="J2134" s="1">
        <v>0.0</v>
      </c>
      <c r="L2134" s="1">
        <v>2.87521</v>
      </c>
      <c r="O2134" s="1">
        <v>129.385</v>
      </c>
    </row>
    <row r="2135">
      <c r="A2135" s="4">
        <v>41834.32638888889</v>
      </c>
      <c r="B2135" s="1">
        <v>0.0</v>
      </c>
      <c r="I2135" s="4">
        <v>41836.618055555555</v>
      </c>
      <c r="J2135" s="1">
        <v>0.0</v>
      </c>
      <c r="L2135" s="1">
        <v>2.87521</v>
      </c>
      <c r="O2135" s="1">
        <v>129.385</v>
      </c>
    </row>
    <row r="2136">
      <c r="A2136" s="4">
        <v>41834.32986111111</v>
      </c>
      <c r="B2136" s="1">
        <v>0.0</v>
      </c>
      <c r="I2136" s="4">
        <v>41836.62152777778</v>
      </c>
      <c r="J2136" s="1">
        <v>0.0</v>
      </c>
      <c r="L2136" s="1">
        <v>2.87521</v>
      </c>
      <c r="O2136" s="1">
        <v>129.385</v>
      </c>
    </row>
    <row r="2137">
      <c r="A2137" s="4">
        <v>41834.333333333336</v>
      </c>
      <c r="B2137" s="1">
        <v>0.0</v>
      </c>
      <c r="I2137" s="4">
        <v>41836.625</v>
      </c>
      <c r="J2137" s="1">
        <v>0.0</v>
      </c>
      <c r="L2137" s="1">
        <v>2.87521</v>
      </c>
      <c r="O2137" s="1">
        <v>129.385</v>
      </c>
    </row>
    <row r="2138">
      <c r="A2138" s="4">
        <v>41834.336805555555</v>
      </c>
      <c r="B2138" s="1">
        <v>0.0</v>
      </c>
      <c r="I2138" s="4">
        <v>41836.62847222222</v>
      </c>
      <c r="J2138" s="1">
        <v>0.0</v>
      </c>
      <c r="L2138" s="1">
        <v>2.87521</v>
      </c>
      <c r="O2138" s="1">
        <v>129.385</v>
      </c>
    </row>
    <row r="2139">
      <c r="A2139" s="4">
        <v>41834.34027777778</v>
      </c>
      <c r="B2139" s="1">
        <v>0.0</v>
      </c>
      <c r="I2139" s="4">
        <v>41836.631944444445</v>
      </c>
      <c r="J2139" s="1">
        <v>0.0</v>
      </c>
      <c r="L2139" s="1">
        <v>2.87521</v>
      </c>
      <c r="O2139" s="1">
        <v>129.385</v>
      </c>
    </row>
    <row r="2140">
      <c r="A2140" s="4">
        <v>41834.34375</v>
      </c>
      <c r="B2140" s="1">
        <v>0.0</v>
      </c>
      <c r="I2140" s="4">
        <v>41836.635416666664</v>
      </c>
      <c r="J2140" s="1">
        <v>0.0</v>
      </c>
      <c r="L2140" s="1">
        <v>2.87521</v>
      </c>
      <c r="O2140" s="1">
        <v>129.385</v>
      </c>
    </row>
    <row r="2141">
      <c r="A2141" s="4">
        <v>41834.34722222222</v>
      </c>
      <c r="B2141" s="1">
        <v>0.0</v>
      </c>
      <c r="I2141" s="4">
        <v>41836.63888888889</v>
      </c>
      <c r="J2141" s="1">
        <v>0.0</v>
      </c>
      <c r="L2141" s="1">
        <v>2.87521</v>
      </c>
      <c r="O2141" s="1">
        <v>129.385</v>
      </c>
    </row>
    <row r="2142">
      <c r="A2142" s="4">
        <v>41834.350694444445</v>
      </c>
      <c r="B2142" s="1">
        <v>0.0</v>
      </c>
      <c r="I2142" s="4">
        <v>41836.64236111111</v>
      </c>
      <c r="J2142" s="1">
        <v>0.0</v>
      </c>
      <c r="L2142" s="1">
        <v>2.87521</v>
      </c>
      <c r="O2142" s="1">
        <v>129.385</v>
      </c>
    </row>
    <row r="2143">
      <c r="A2143" s="4">
        <v>41834.354166666664</v>
      </c>
      <c r="B2143" s="1">
        <v>0.0</v>
      </c>
      <c r="I2143" s="4">
        <v>41836.645833333336</v>
      </c>
      <c r="J2143" s="1">
        <v>0.0</v>
      </c>
      <c r="L2143" s="1">
        <v>2.87521</v>
      </c>
      <c r="O2143" s="1">
        <v>129.385</v>
      </c>
    </row>
    <row r="2144">
      <c r="A2144" s="4">
        <v>41834.35763888889</v>
      </c>
      <c r="B2144" s="1">
        <v>0.0</v>
      </c>
      <c r="I2144" s="4">
        <v>41836.649305555555</v>
      </c>
      <c r="J2144" s="1">
        <v>0.0</v>
      </c>
      <c r="L2144" s="1">
        <v>2.87521</v>
      </c>
      <c r="O2144" s="1">
        <v>129.385</v>
      </c>
    </row>
    <row r="2145">
      <c r="A2145" s="4">
        <v>41834.36111111111</v>
      </c>
      <c r="B2145" s="1">
        <v>0.0</v>
      </c>
      <c r="I2145" s="4">
        <v>41836.65277777778</v>
      </c>
      <c r="J2145" s="1">
        <v>0.0</v>
      </c>
      <c r="L2145" s="1">
        <v>2.87521</v>
      </c>
      <c r="O2145" s="1">
        <v>129.385</v>
      </c>
    </row>
    <row r="2146">
      <c r="A2146" s="4">
        <v>41834.364583333336</v>
      </c>
      <c r="B2146" s="1">
        <v>0.0</v>
      </c>
      <c r="I2146" s="4">
        <v>41836.65625</v>
      </c>
      <c r="J2146" s="1">
        <v>0.0</v>
      </c>
      <c r="L2146" s="1">
        <v>2.87521</v>
      </c>
      <c r="O2146" s="1">
        <v>129.385</v>
      </c>
    </row>
    <row r="2147">
      <c r="A2147" s="4">
        <v>41834.368055555555</v>
      </c>
      <c r="B2147" s="1">
        <v>0.0</v>
      </c>
      <c r="I2147" s="4">
        <v>41836.65972222222</v>
      </c>
      <c r="J2147" s="1">
        <v>0.0</v>
      </c>
      <c r="L2147" s="1">
        <v>2.87521</v>
      </c>
      <c r="O2147" s="1">
        <v>129.385</v>
      </c>
    </row>
    <row r="2148">
      <c r="A2148" s="4">
        <v>41834.37152777778</v>
      </c>
      <c r="B2148" s="1">
        <v>0.0</v>
      </c>
      <c r="I2148" s="4">
        <v>41836.663194444445</v>
      </c>
      <c r="J2148" s="1">
        <v>0.0</v>
      </c>
      <c r="L2148" s="1">
        <v>2.87521</v>
      </c>
      <c r="O2148" s="1">
        <v>129.385</v>
      </c>
    </row>
    <row r="2149">
      <c r="A2149" s="4">
        <v>41834.375</v>
      </c>
      <c r="B2149" s="1">
        <v>0.0</v>
      </c>
      <c r="I2149" s="4">
        <v>41836.666666666664</v>
      </c>
      <c r="J2149" s="1">
        <v>0.0</v>
      </c>
      <c r="L2149" s="1">
        <v>2.87521</v>
      </c>
      <c r="O2149" s="1">
        <v>129.385</v>
      </c>
    </row>
    <row r="2150">
      <c r="A2150" s="4">
        <v>41834.37847222222</v>
      </c>
      <c r="B2150" s="1">
        <v>0.0</v>
      </c>
      <c r="I2150" s="4">
        <v>41836.67013888889</v>
      </c>
      <c r="J2150" s="1">
        <v>0.0</v>
      </c>
      <c r="L2150" s="1">
        <v>2.87521</v>
      </c>
      <c r="O2150" s="1">
        <v>129.385</v>
      </c>
    </row>
    <row r="2151">
      <c r="A2151" s="4">
        <v>41834.381944444445</v>
      </c>
      <c r="B2151" s="1">
        <v>0.0</v>
      </c>
      <c r="I2151" s="4">
        <v>41836.67361111111</v>
      </c>
      <c r="J2151" s="1">
        <v>0.0</v>
      </c>
      <c r="L2151" s="1">
        <v>2.87521</v>
      </c>
      <c r="O2151" s="1">
        <v>129.385</v>
      </c>
    </row>
    <row r="2152">
      <c r="A2152" s="4">
        <v>41834.385416666664</v>
      </c>
      <c r="B2152" s="1">
        <v>0.0</v>
      </c>
      <c r="I2152" s="4">
        <v>41836.677083333336</v>
      </c>
      <c r="J2152" s="1">
        <v>0.0</v>
      </c>
      <c r="L2152" s="1">
        <v>2.87521</v>
      </c>
      <c r="O2152" s="1">
        <v>129.385</v>
      </c>
    </row>
    <row r="2153">
      <c r="A2153" s="4">
        <v>41834.38888888889</v>
      </c>
      <c r="B2153" s="1">
        <v>0.0</v>
      </c>
      <c r="I2153" s="4">
        <v>41836.680555555555</v>
      </c>
      <c r="J2153" s="1">
        <v>0.0</v>
      </c>
      <c r="L2153" s="1">
        <v>2.87521</v>
      </c>
      <c r="O2153" s="1">
        <v>129.385</v>
      </c>
    </row>
    <row r="2154">
      <c r="A2154" s="4">
        <v>41834.39236111111</v>
      </c>
      <c r="B2154" s="1">
        <v>0.0</v>
      </c>
      <c r="I2154" s="4">
        <v>41836.68402777778</v>
      </c>
      <c r="J2154" s="1">
        <v>0.0</v>
      </c>
      <c r="L2154" s="1">
        <v>2.87521</v>
      </c>
      <c r="O2154" s="1">
        <v>129.385</v>
      </c>
    </row>
    <row r="2155">
      <c r="A2155" s="4">
        <v>41834.395833333336</v>
      </c>
      <c r="B2155" s="1">
        <v>0.0</v>
      </c>
      <c r="I2155" s="4">
        <v>41836.6875</v>
      </c>
      <c r="J2155" s="1">
        <v>0.0</v>
      </c>
      <c r="L2155" s="1">
        <v>2.87521</v>
      </c>
      <c r="O2155" s="1">
        <v>129.385</v>
      </c>
    </row>
    <row r="2156">
      <c r="A2156" s="4">
        <v>41834.399305555555</v>
      </c>
      <c r="B2156" s="1">
        <v>0.0</v>
      </c>
      <c r="I2156" s="4">
        <v>41836.69097222222</v>
      </c>
      <c r="J2156" s="1">
        <v>0.0</v>
      </c>
      <c r="L2156" s="1">
        <v>2.87521</v>
      </c>
      <c r="O2156" s="1">
        <v>129.385</v>
      </c>
    </row>
    <row r="2157">
      <c r="A2157" s="4">
        <v>41834.40277777778</v>
      </c>
      <c r="B2157" s="1">
        <v>0.0</v>
      </c>
      <c r="I2157" s="4">
        <v>41836.694444444445</v>
      </c>
      <c r="J2157" s="1">
        <v>0.0</v>
      </c>
      <c r="L2157" s="1">
        <v>2.87521</v>
      </c>
      <c r="O2157" s="1">
        <v>129.385</v>
      </c>
    </row>
    <row r="2158">
      <c r="A2158" s="4">
        <v>41834.40625</v>
      </c>
      <c r="B2158" s="1">
        <v>0.0</v>
      </c>
      <c r="I2158" s="4">
        <v>41836.697916666664</v>
      </c>
      <c r="J2158" s="1">
        <v>0.0</v>
      </c>
      <c r="L2158" s="1">
        <v>2.87521</v>
      </c>
      <c r="O2158" s="1">
        <v>129.385</v>
      </c>
    </row>
    <row r="2159">
      <c r="A2159" s="4">
        <v>41834.40972222222</v>
      </c>
      <c r="B2159" s="1">
        <v>0.0</v>
      </c>
      <c r="I2159" s="4">
        <v>41836.70138888889</v>
      </c>
      <c r="J2159" s="1">
        <v>0.0</v>
      </c>
      <c r="L2159" s="1">
        <v>2.87521</v>
      </c>
      <c r="O2159" s="1">
        <v>129.385</v>
      </c>
    </row>
    <row r="2160">
      <c r="A2160" s="4">
        <v>41834.413194444445</v>
      </c>
      <c r="B2160" s="1">
        <v>0.0</v>
      </c>
      <c r="I2160" s="4">
        <v>41836.70486111111</v>
      </c>
      <c r="J2160" s="1">
        <v>0.0</v>
      </c>
      <c r="L2160" s="1">
        <v>2.87521</v>
      </c>
      <c r="O2160" s="1">
        <v>129.385</v>
      </c>
    </row>
    <row r="2161">
      <c r="A2161" s="4">
        <v>41834.416666666664</v>
      </c>
      <c r="B2161" s="1">
        <v>0.0</v>
      </c>
      <c r="I2161" s="4">
        <v>41836.708333333336</v>
      </c>
      <c r="J2161" s="1">
        <v>0.0</v>
      </c>
      <c r="L2161" s="1">
        <v>2.87521</v>
      </c>
      <c r="O2161" s="1">
        <v>129.385</v>
      </c>
    </row>
    <row r="2162">
      <c r="A2162" s="4">
        <v>41834.42013888889</v>
      </c>
      <c r="B2162" s="1">
        <v>0.0</v>
      </c>
      <c r="I2162" s="4">
        <v>41836.711805555555</v>
      </c>
      <c r="J2162" s="1">
        <v>0.0</v>
      </c>
      <c r="L2162" s="1">
        <v>2.87521</v>
      </c>
      <c r="O2162" s="1">
        <v>129.385</v>
      </c>
    </row>
    <row r="2163">
      <c r="A2163" s="4">
        <v>41834.42361111111</v>
      </c>
      <c r="B2163" s="1">
        <v>0.0</v>
      </c>
      <c r="I2163" s="4">
        <v>41836.71527777778</v>
      </c>
      <c r="J2163" s="1">
        <v>0.0</v>
      </c>
      <c r="L2163" s="1">
        <v>2.87521</v>
      </c>
      <c r="O2163" s="1">
        <v>129.385</v>
      </c>
    </row>
    <row r="2164">
      <c r="A2164" s="4">
        <v>41834.427083333336</v>
      </c>
      <c r="B2164" s="1">
        <v>0.0</v>
      </c>
      <c r="I2164" s="4">
        <v>41836.71875</v>
      </c>
      <c r="J2164" s="1">
        <v>0.0</v>
      </c>
      <c r="L2164" s="1">
        <v>2.87521</v>
      </c>
      <c r="O2164" s="1">
        <v>129.385</v>
      </c>
    </row>
    <row r="2165">
      <c r="A2165" s="4">
        <v>41834.430555555555</v>
      </c>
      <c r="B2165" s="1">
        <v>0.0</v>
      </c>
      <c r="I2165" s="4">
        <v>41836.72222222222</v>
      </c>
      <c r="J2165" s="1">
        <v>0.0</v>
      </c>
      <c r="L2165" s="1">
        <v>2.87521</v>
      </c>
      <c r="O2165" s="1">
        <v>129.385</v>
      </c>
    </row>
    <row r="2166">
      <c r="A2166" s="4">
        <v>41834.43402777778</v>
      </c>
      <c r="B2166" s="1">
        <v>0.0</v>
      </c>
      <c r="I2166" s="4">
        <v>41836.725694444445</v>
      </c>
      <c r="J2166" s="1">
        <v>0.0</v>
      </c>
      <c r="L2166" s="1">
        <v>2.87521</v>
      </c>
      <c r="O2166" s="1">
        <v>129.385</v>
      </c>
    </row>
    <row r="2167">
      <c r="A2167" s="4">
        <v>41834.4375</v>
      </c>
      <c r="B2167" s="1">
        <v>0.0</v>
      </c>
      <c r="I2167" s="4">
        <v>41836.729166666664</v>
      </c>
      <c r="J2167" s="1">
        <v>0.0</v>
      </c>
      <c r="L2167" s="1">
        <v>2.87521</v>
      </c>
      <c r="O2167" s="1">
        <v>129.385</v>
      </c>
    </row>
    <row r="2168">
      <c r="A2168" s="4">
        <v>41834.44097222222</v>
      </c>
      <c r="B2168" s="1">
        <v>0.0</v>
      </c>
      <c r="I2168" s="4">
        <v>41836.73263888889</v>
      </c>
      <c r="J2168" s="1">
        <v>0.0</v>
      </c>
      <c r="L2168" s="1">
        <v>2.87521</v>
      </c>
      <c r="O2168" s="1">
        <v>129.385</v>
      </c>
    </row>
    <row r="2169">
      <c r="A2169" s="4">
        <v>41834.444444444445</v>
      </c>
      <c r="B2169" s="1">
        <v>0.0</v>
      </c>
      <c r="I2169" s="4">
        <v>41836.73611111111</v>
      </c>
      <c r="J2169" s="1">
        <v>0.0</v>
      </c>
      <c r="L2169" s="1">
        <v>2.87521</v>
      </c>
      <c r="O2169" s="1">
        <v>129.385</v>
      </c>
    </row>
    <row r="2170">
      <c r="A2170" s="4">
        <v>41834.447916666664</v>
      </c>
      <c r="B2170" s="1">
        <v>0.0</v>
      </c>
      <c r="I2170" s="4">
        <v>41836.739583333336</v>
      </c>
      <c r="J2170" s="1">
        <v>0.0</v>
      </c>
      <c r="L2170" s="1">
        <v>2.87521</v>
      </c>
      <c r="O2170" s="1">
        <v>129.385</v>
      </c>
    </row>
    <row r="2171">
      <c r="A2171" s="4">
        <v>41834.45138888889</v>
      </c>
      <c r="B2171" s="1">
        <v>0.0</v>
      </c>
      <c r="I2171" s="4">
        <v>41836.743055555555</v>
      </c>
      <c r="J2171" s="1">
        <v>0.0</v>
      </c>
      <c r="L2171" s="1">
        <v>2.87521</v>
      </c>
      <c r="O2171" s="1">
        <v>129.385</v>
      </c>
    </row>
    <row r="2172">
      <c r="A2172" s="4">
        <v>41834.45486111111</v>
      </c>
      <c r="B2172" s="1">
        <v>0.0</v>
      </c>
      <c r="I2172" s="4">
        <v>41836.74652777778</v>
      </c>
      <c r="J2172" s="1">
        <v>0.0</v>
      </c>
      <c r="L2172" s="1">
        <v>2.87521</v>
      </c>
      <c r="O2172" s="1">
        <v>129.385</v>
      </c>
    </row>
    <row r="2173">
      <c r="A2173" s="4">
        <v>41834.458333333336</v>
      </c>
      <c r="B2173" s="1">
        <v>0.0</v>
      </c>
      <c r="I2173" s="4">
        <v>41836.75</v>
      </c>
      <c r="J2173" s="1">
        <v>0.0</v>
      </c>
      <c r="L2173" s="1">
        <v>2.87521</v>
      </c>
      <c r="O2173" s="1">
        <v>129.385</v>
      </c>
    </row>
    <row r="2174">
      <c r="A2174" s="4">
        <v>41834.461805555555</v>
      </c>
      <c r="B2174" s="1">
        <v>0.0</v>
      </c>
      <c r="I2174" s="4">
        <v>41836.75347222222</v>
      </c>
      <c r="J2174" s="1">
        <v>0.0</v>
      </c>
      <c r="L2174" s="1">
        <v>2.87521</v>
      </c>
      <c r="O2174" s="1">
        <v>129.385</v>
      </c>
    </row>
    <row r="2175">
      <c r="A2175" s="4">
        <v>41834.46527777778</v>
      </c>
      <c r="B2175" s="1">
        <v>0.0</v>
      </c>
      <c r="I2175" s="4">
        <v>41836.756944444445</v>
      </c>
      <c r="J2175" s="1">
        <v>0.0</v>
      </c>
      <c r="L2175" s="1">
        <v>2.87521</v>
      </c>
      <c r="O2175" s="1">
        <v>129.385</v>
      </c>
    </row>
    <row r="2176">
      <c r="A2176" s="4">
        <v>41834.46875</v>
      </c>
      <c r="B2176" s="1">
        <v>0.0</v>
      </c>
      <c r="I2176" s="4">
        <v>41836.760416666664</v>
      </c>
      <c r="J2176" s="1">
        <v>0.0</v>
      </c>
      <c r="L2176" s="1">
        <v>2.87521</v>
      </c>
      <c r="O2176" s="1">
        <v>129.385</v>
      </c>
    </row>
    <row r="2177">
      <c r="A2177" s="4">
        <v>41834.47222222222</v>
      </c>
      <c r="B2177" s="1">
        <v>0.0</v>
      </c>
      <c r="I2177" s="4">
        <v>41836.76388888889</v>
      </c>
      <c r="J2177" s="1">
        <v>0.0</v>
      </c>
      <c r="L2177" s="1">
        <v>2.87521</v>
      </c>
      <c r="O2177" s="1">
        <v>129.385</v>
      </c>
    </row>
    <row r="2178">
      <c r="A2178" s="4">
        <v>41834.475694444445</v>
      </c>
      <c r="B2178" s="1">
        <v>0.0</v>
      </c>
      <c r="I2178" s="4">
        <v>41836.76736111111</v>
      </c>
      <c r="J2178" s="1">
        <v>0.0</v>
      </c>
      <c r="L2178" s="1">
        <v>2.87521</v>
      </c>
      <c r="O2178" s="1">
        <v>129.385</v>
      </c>
    </row>
    <row r="2179">
      <c r="A2179" s="4">
        <v>41834.479166666664</v>
      </c>
      <c r="B2179" s="1">
        <v>0.0</v>
      </c>
      <c r="I2179" s="4">
        <v>41836.770833333336</v>
      </c>
      <c r="J2179" s="1">
        <v>0.0</v>
      </c>
      <c r="L2179" s="1">
        <v>2.87521</v>
      </c>
      <c r="O2179" s="1">
        <v>129.385</v>
      </c>
    </row>
    <row r="2180">
      <c r="A2180" s="4">
        <v>41834.48263888889</v>
      </c>
      <c r="B2180" s="1">
        <v>0.0</v>
      </c>
      <c r="I2180" s="4">
        <v>41836.774305555555</v>
      </c>
      <c r="J2180" s="1">
        <v>0.0</v>
      </c>
      <c r="L2180" s="1">
        <v>2.87521</v>
      </c>
      <c r="O2180" s="1">
        <v>129.385</v>
      </c>
    </row>
    <row r="2181">
      <c r="A2181" s="4">
        <v>41834.48611111111</v>
      </c>
      <c r="B2181" s="1">
        <v>0.0</v>
      </c>
      <c r="I2181" s="4">
        <v>41836.77777777778</v>
      </c>
      <c r="J2181" s="1">
        <v>0.0</v>
      </c>
      <c r="L2181" s="1">
        <v>2.87521</v>
      </c>
      <c r="O2181" s="1">
        <v>129.385</v>
      </c>
    </row>
    <row r="2182">
      <c r="A2182" s="4">
        <v>41834.489583333336</v>
      </c>
      <c r="B2182" s="1">
        <v>0.0</v>
      </c>
      <c r="I2182" s="4">
        <v>41836.78125</v>
      </c>
      <c r="J2182" s="1">
        <v>0.0</v>
      </c>
      <c r="L2182" s="1">
        <v>2.87521</v>
      </c>
      <c r="O2182" s="1">
        <v>129.385</v>
      </c>
    </row>
    <row r="2183">
      <c r="A2183" s="4">
        <v>41834.493055555555</v>
      </c>
      <c r="B2183" s="1">
        <v>0.0</v>
      </c>
      <c r="I2183" s="4">
        <v>41836.78472222222</v>
      </c>
      <c r="J2183" s="1">
        <v>0.0</v>
      </c>
      <c r="L2183" s="1">
        <v>2.87521</v>
      </c>
      <c r="O2183" s="1">
        <v>129.385</v>
      </c>
    </row>
    <row r="2184">
      <c r="A2184" s="4">
        <v>41834.49652777778</v>
      </c>
      <c r="B2184" s="1">
        <v>0.0</v>
      </c>
      <c r="I2184" s="4">
        <v>41836.788194444445</v>
      </c>
      <c r="J2184" s="1">
        <v>2.55879</v>
      </c>
      <c r="L2184" s="1">
        <v>2.87521</v>
      </c>
      <c r="O2184" s="1">
        <v>126.826</v>
      </c>
    </row>
    <row r="2185">
      <c r="A2185" s="4">
        <v>41834.5</v>
      </c>
      <c r="B2185" s="1">
        <v>0.0</v>
      </c>
      <c r="I2185" s="4">
        <v>41836.791666666664</v>
      </c>
      <c r="J2185" s="1">
        <v>0.0</v>
      </c>
      <c r="L2185" s="1">
        <v>1.47097</v>
      </c>
      <c r="O2185" s="1">
        <v>122.863</v>
      </c>
    </row>
    <row r="2186">
      <c r="A2186" s="4">
        <v>41834.50347222222</v>
      </c>
      <c r="B2186" s="1">
        <v>0.0</v>
      </c>
      <c r="I2186" s="4">
        <v>41836.79513888889</v>
      </c>
      <c r="J2186" s="1">
        <v>6.40364</v>
      </c>
      <c r="L2186" s="1">
        <v>1.88915</v>
      </c>
      <c r="O2186" s="1">
        <v>120.539</v>
      </c>
    </row>
    <row r="2187">
      <c r="A2187" s="4">
        <v>41834.506944444445</v>
      </c>
      <c r="B2187" s="1">
        <v>0.0</v>
      </c>
      <c r="I2187" s="4">
        <v>41836.79861111111</v>
      </c>
      <c r="J2187" s="1">
        <v>0.0</v>
      </c>
      <c r="L2187" s="1">
        <v>1.07001</v>
      </c>
      <c r="O2187" s="1">
        <v>116.41</v>
      </c>
    </row>
    <row r="2188">
      <c r="A2188" s="4">
        <v>41834.510416666664</v>
      </c>
      <c r="B2188" s="1">
        <v>0.0</v>
      </c>
      <c r="I2188" s="4">
        <v>41836.802083333336</v>
      </c>
      <c r="J2188" s="1">
        <v>0.0</v>
      </c>
      <c r="L2188" s="1">
        <v>0.435054</v>
      </c>
      <c r="O2188" s="1">
        <v>109.841</v>
      </c>
    </row>
    <row r="2189">
      <c r="A2189" s="4">
        <v>41834.51388888889</v>
      </c>
      <c r="B2189" s="1">
        <v>0.0</v>
      </c>
      <c r="I2189" s="4">
        <v>41836.805555555555</v>
      </c>
      <c r="J2189" s="1">
        <v>0.0</v>
      </c>
      <c r="L2189" s="1">
        <v>7.63555</v>
      </c>
      <c r="O2189" s="1">
        <v>108.032</v>
      </c>
    </row>
    <row r="2190">
      <c r="A2190" s="4">
        <v>41834.51736111111</v>
      </c>
      <c r="B2190" s="1">
        <v>0.0</v>
      </c>
      <c r="I2190" s="4">
        <v>41836.80902777778</v>
      </c>
      <c r="J2190" s="1">
        <v>0.0</v>
      </c>
      <c r="L2190" s="1">
        <v>-5.62495</v>
      </c>
      <c r="O2190" s="1">
        <v>108.973</v>
      </c>
    </row>
    <row r="2191">
      <c r="A2191" s="4">
        <v>41834.520833333336</v>
      </c>
      <c r="B2191" s="1">
        <v>0.0</v>
      </c>
      <c r="I2191" s="4">
        <v>41836.8125</v>
      </c>
      <c r="J2191" s="1">
        <v>0.0</v>
      </c>
      <c r="L2191" s="1">
        <v>19.4476</v>
      </c>
      <c r="O2191" s="1">
        <v>126.487</v>
      </c>
    </row>
    <row r="2192">
      <c r="A2192" s="4">
        <v>41834.524305555555</v>
      </c>
      <c r="B2192" s="1">
        <v>0.0</v>
      </c>
      <c r="I2192" s="4">
        <v>41836.81597222222</v>
      </c>
      <c r="J2192" s="1">
        <v>0.0</v>
      </c>
      <c r="L2192" s="1">
        <v>-7.29755</v>
      </c>
      <c r="O2192" s="1">
        <v>148.422</v>
      </c>
    </row>
    <row r="2193">
      <c r="A2193" s="4">
        <v>41834.52777777778</v>
      </c>
      <c r="B2193" s="1">
        <v>0.0</v>
      </c>
      <c r="I2193" s="4">
        <v>41836.819444444445</v>
      </c>
      <c r="J2193" s="1">
        <v>0.0</v>
      </c>
      <c r="L2193" s="1">
        <v>8.25689</v>
      </c>
      <c r="O2193" s="1">
        <v>201.327</v>
      </c>
    </row>
    <row r="2194">
      <c r="A2194" s="4">
        <v>41834.53125</v>
      </c>
      <c r="B2194" s="1">
        <v>0.0</v>
      </c>
      <c r="I2194" s="4">
        <v>41836.822916666664</v>
      </c>
      <c r="J2194" s="1">
        <v>0.0</v>
      </c>
      <c r="L2194" s="1">
        <v>10.0565</v>
      </c>
      <c r="O2194" s="1">
        <v>252.427</v>
      </c>
    </row>
    <row r="2195">
      <c r="A2195" s="4">
        <v>41834.53472222222</v>
      </c>
      <c r="B2195" s="1">
        <v>0.0</v>
      </c>
      <c r="I2195" s="4">
        <v>41836.82638888889</v>
      </c>
      <c r="J2195" s="1">
        <v>0.0</v>
      </c>
      <c r="L2195" s="1">
        <v>7.13368</v>
      </c>
      <c r="O2195" s="1">
        <v>278.755</v>
      </c>
    </row>
    <row r="2196">
      <c r="A2196" s="4">
        <v>41834.538194444445</v>
      </c>
      <c r="B2196" s="1">
        <v>0.0</v>
      </c>
      <c r="I2196" s="4">
        <v>41836.82986111111</v>
      </c>
      <c r="J2196" s="1">
        <v>0.0</v>
      </c>
      <c r="L2196" s="1">
        <v>12.1524</v>
      </c>
      <c r="O2196" s="1">
        <v>347.165</v>
      </c>
    </row>
    <row r="2197">
      <c r="A2197" s="4">
        <v>41834.541666666664</v>
      </c>
      <c r="B2197" s="1">
        <v>0.0</v>
      </c>
      <c r="I2197" s="4">
        <v>41836.833333333336</v>
      </c>
      <c r="J2197" s="1">
        <v>0.0</v>
      </c>
      <c r="L2197" s="1">
        <v>3.17017</v>
      </c>
      <c r="O2197" s="1">
        <v>424.024</v>
      </c>
    </row>
    <row r="2198">
      <c r="A2198" s="4">
        <v>41834.54513888889</v>
      </c>
      <c r="B2198" s="1">
        <v>0.0</v>
      </c>
      <c r="I2198" s="4">
        <v>41836.836805555555</v>
      </c>
      <c r="J2198" s="1">
        <v>0.0</v>
      </c>
      <c r="L2198" s="1">
        <v>6.9438</v>
      </c>
      <c r="O2198" s="1">
        <v>435.388</v>
      </c>
    </row>
    <row r="2199">
      <c r="A2199" s="4">
        <v>41834.54861111111</v>
      </c>
      <c r="B2199" s="1">
        <v>0.0</v>
      </c>
      <c r="I2199" s="4">
        <v>41836.84027777778</v>
      </c>
      <c r="J2199" s="1">
        <v>0.0</v>
      </c>
      <c r="L2199" s="1">
        <v>-2.32897</v>
      </c>
      <c r="O2199" s="1">
        <v>461.551</v>
      </c>
    </row>
    <row r="2200">
      <c r="A2200" s="4">
        <v>41834.552083333336</v>
      </c>
      <c r="B2200" s="1">
        <v>0.0</v>
      </c>
      <c r="I2200" s="4">
        <v>41836.84375</v>
      </c>
      <c r="J2200" s="1">
        <v>0.0</v>
      </c>
      <c r="L2200" s="1">
        <v>5.4895</v>
      </c>
      <c r="O2200" s="1">
        <v>349.352</v>
      </c>
    </row>
    <row r="2201">
      <c r="A2201" s="4">
        <v>41834.555555555555</v>
      </c>
      <c r="B2201" s="1">
        <v>0.0</v>
      </c>
      <c r="I2201" s="4">
        <v>41836.84722222222</v>
      </c>
      <c r="J2201" s="1">
        <v>0.0</v>
      </c>
      <c r="L2201" s="1">
        <v>-4.86701</v>
      </c>
      <c r="O2201" s="1">
        <v>344.073</v>
      </c>
    </row>
    <row r="2202">
      <c r="A2202" s="4">
        <v>41834.55902777778</v>
      </c>
      <c r="B2202" s="1">
        <v>0.0</v>
      </c>
      <c r="I2202" s="4">
        <v>41836.850694444445</v>
      </c>
      <c r="J2202" s="1">
        <v>0.0</v>
      </c>
      <c r="L2202" s="1">
        <v>9.83764</v>
      </c>
      <c r="O2202" s="1">
        <v>331.741</v>
      </c>
    </row>
    <row r="2203">
      <c r="A2203" s="4">
        <v>41834.5625</v>
      </c>
      <c r="B2203" s="1">
        <v>0.0</v>
      </c>
      <c r="I2203" s="4">
        <v>41836.854166666664</v>
      </c>
      <c r="J2203" s="1">
        <v>0.0</v>
      </c>
      <c r="L2203" s="1">
        <v>-1.638</v>
      </c>
      <c r="O2203" s="1">
        <v>294.793</v>
      </c>
    </row>
    <row r="2204">
      <c r="A2204" s="4">
        <v>41834.56597222222</v>
      </c>
      <c r="B2204" s="1">
        <v>0.0</v>
      </c>
      <c r="I2204" s="4">
        <v>41836.85763888889</v>
      </c>
      <c r="J2204" s="1">
        <v>0.0</v>
      </c>
      <c r="L2204" s="1">
        <v>10.9415</v>
      </c>
      <c r="O2204" s="1">
        <v>287.959</v>
      </c>
    </row>
    <row r="2205">
      <c r="A2205" s="4">
        <v>41834.569444444445</v>
      </c>
      <c r="B2205" s="1">
        <v>0.0</v>
      </c>
      <c r="I2205" s="4">
        <v>41836.86111111111</v>
      </c>
      <c r="J2205" s="1">
        <v>0.0</v>
      </c>
      <c r="L2205" s="1">
        <v>2.59683</v>
      </c>
      <c r="O2205" s="1">
        <v>226.401</v>
      </c>
    </row>
    <row r="2206">
      <c r="A2206" s="4">
        <v>41834.572916666664</v>
      </c>
      <c r="B2206" s="1">
        <v>0.0</v>
      </c>
      <c r="I2206" s="4">
        <v>41836.864583333336</v>
      </c>
      <c r="J2206" s="1">
        <v>0.0</v>
      </c>
      <c r="L2206" s="1">
        <v>0.652997</v>
      </c>
      <c r="O2206" s="1">
        <v>243.166</v>
      </c>
    </row>
    <row r="2207">
      <c r="A2207" s="4">
        <v>41834.57638888889</v>
      </c>
      <c r="B2207" s="1">
        <v>0.0</v>
      </c>
      <c r="I2207" s="4">
        <v>41836.868055555555</v>
      </c>
      <c r="J2207" s="1">
        <v>0.0</v>
      </c>
      <c r="L2207" s="1">
        <v>4.66496</v>
      </c>
      <c r="O2207" s="1">
        <v>223.689</v>
      </c>
    </row>
    <row r="2208">
      <c r="A2208" s="4">
        <v>41834.57986111111</v>
      </c>
      <c r="B2208" s="1">
        <v>0.0</v>
      </c>
      <c r="I2208" s="4">
        <v>41836.87152777778</v>
      </c>
      <c r="J2208" s="1">
        <v>0.0</v>
      </c>
      <c r="L2208" s="1">
        <v>-3.63405</v>
      </c>
      <c r="O2208" s="1">
        <v>247.051</v>
      </c>
    </row>
    <row r="2209">
      <c r="A2209" s="4">
        <v>41834.583333333336</v>
      </c>
      <c r="B2209" s="1">
        <v>0.0</v>
      </c>
      <c r="I2209" s="4">
        <v>41836.875</v>
      </c>
      <c r="J2209" s="1">
        <v>0.0</v>
      </c>
      <c r="L2209" s="1">
        <v>2.24491</v>
      </c>
      <c r="O2209" s="1">
        <v>238.723</v>
      </c>
    </row>
    <row r="2210">
      <c r="A2210" s="4">
        <v>41834.586805555555</v>
      </c>
      <c r="B2210" s="1">
        <v>0.0</v>
      </c>
      <c r="I2210" s="4">
        <v>41836.87847222222</v>
      </c>
      <c r="J2210" s="1">
        <v>0.0</v>
      </c>
      <c r="L2210" s="1">
        <v>2.60145</v>
      </c>
      <c r="O2210" s="1">
        <v>233.732</v>
      </c>
    </row>
    <row r="2211">
      <c r="A2211" s="4">
        <v>41834.59027777778</v>
      </c>
      <c r="B2211" s="1">
        <v>0.0</v>
      </c>
      <c r="I2211" s="4">
        <v>41836.881944444445</v>
      </c>
      <c r="J2211" s="1">
        <v>0.0</v>
      </c>
      <c r="L2211" s="1">
        <v>-0.853037</v>
      </c>
      <c r="O2211" s="1">
        <v>175.021</v>
      </c>
    </row>
    <row r="2212">
      <c r="A2212" s="4">
        <v>41834.59375</v>
      </c>
      <c r="B2212" s="1">
        <v>0.0</v>
      </c>
      <c r="I2212" s="4">
        <v>41836.885416666664</v>
      </c>
      <c r="J2212" s="1">
        <v>0.0</v>
      </c>
      <c r="L2212" s="1">
        <v>6.95444</v>
      </c>
      <c r="O2212" s="1">
        <v>195.423</v>
      </c>
    </row>
    <row r="2213">
      <c r="A2213" s="4">
        <v>41834.59722222222</v>
      </c>
      <c r="B2213" s="1">
        <v>0.0</v>
      </c>
      <c r="I2213" s="4">
        <v>41836.88888888889</v>
      </c>
      <c r="J2213" s="1">
        <v>0.0</v>
      </c>
      <c r="L2213" s="1">
        <v>-0.0919575</v>
      </c>
      <c r="O2213" s="1">
        <v>121.245</v>
      </c>
    </row>
    <row r="2214">
      <c r="A2214" s="4">
        <v>41834.600694444445</v>
      </c>
      <c r="B2214" s="1">
        <v>0.0</v>
      </c>
      <c r="I2214" s="4">
        <v>41836.89236111111</v>
      </c>
      <c r="J2214" s="1">
        <v>0.0</v>
      </c>
      <c r="L2214" s="1">
        <v>6.46123</v>
      </c>
      <c r="O2214" s="1">
        <v>126.032</v>
      </c>
    </row>
    <row r="2215">
      <c r="A2215" s="4">
        <v>41834.604166666664</v>
      </c>
      <c r="B2215" s="1">
        <v>0.0</v>
      </c>
      <c r="I2215" s="4">
        <v>41836.895833333336</v>
      </c>
      <c r="J2215" s="1">
        <v>0.0</v>
      </c>
      <c r="L2215" s="1">
        <v>1.2089</v>
      </c>
      <c r="O2215" s="1">
        <v>148.87</v>
      </c>
    </row>
    <row r="2216">
      <c r="A2216" s="4">
        <v>41834.60763888889</v>
      </c>
      <c r="B2216" s="1">
        <v>0.0</v>
      </c>
      <c r="I2216" s="4">
        <v>41836.899305555555</v>
      </c>
      <c r="J2216" s="1">
        <v>0.0</v>
      </c>
      <c r="L2216" s="1">
        <v>4.66862</v>
      </c>
      <c r="O2216" s="1">
        <v>135.604</v>
      </c>
    </row>
    <row r="2217">
      <c r="A2217" s="4">
        <v>41834.61111111111</v>
      </c>
      <c r="B2217" s="1">
        <v>0.0</v>
      </c>
      <c r="I2217" s="4">
        <v>41836.90277777778</v>
      </c>
      <c r="J2217" s="1">
        <v>0.0</v>
      </c>
      <c r="L2217" s="1">
        <v>-0.274473</v>
      </c>
      <c r="O2217" s="1">
        <v>128.257</v>
      </c>
    </row>
    <row r="2218">
      <c r="A2218" s="4">
        <v>41834.614583333336</v>
      </c>
      <c r="B2218" s="1">
        <v>0.0</v>
      </c>
      <c r="I2218" s="4">
        <v>41836.90625</v>
      </c>
      <c r="J2218" s="1">
        <v>0.0</v>
      </c>
      <c r="L2218" s="1">
        <v>4.93148</v>
      </c>
      <c r="O2218" s="1">
        <v>136.098</v>
      </c>
    </row>
    <row r="2219">
      <c r="A2219" s="4">
        <v>41834.618055555555</v>
      </c>
      <c r="B2219" s="1">
        <v>0.0</v>
      </c>
      <c r="I2219" s="4">
        <v>41836.90972222222</v>
      </c>
      <c r="J2219" s="1">
        <v>0.0</v>
      </c>
      <c r="K2219" s="1">
        <v>0.0</v>
      </c>
      <c r="L2219" s="1">
        <v>-0.764832</v>
      </c>
      <c r="O2219" s="1">
        <v>138.894</v>
      </c>
    </row>
    <row r="2220">
      <c r="A2220" s="4">
        <v>41834.62152777778</v>
      </c>
      <c r="B2220" s="1">
        <v>0.0</v>
      </c>
      <c r="I2220" s="4">
        <v>41836.913194444445</v>
      </c>
      <c r="J2220" s="1">
        <v>0.0</v>
      </c>
      <c r="K2220" s="1">
        <v>0.0</v>
      </c>
      <c r="L2220" s="1">
        <v>7.91873</v>
      </c>
      <c r="O2220" s="1">
        <v>164.491</v>
      </c>
    </row>
    <row r="2221">
      <c r="A2221" s="4">
        <v>41834.625</v>
      </c>
      <c r="B2221" s="1">
        <v>0.0</v>
      </c>
      <c r="I2221" s="4">
        <v>41836.916666666664</v>
      </c>
      <c r="J2221" s="1">
        <v>0.0</v>
      </c>
      <c r="K2221" s="1">
        <v>0.0</v>
      </c>
      <c r="L2221" s="1">
        <v>4.88342</v>
      </c>
      <c r="O2221" s="1">
        <v>133.105</v>
      </c>
    </row>
    <row r="2222">
      <c r="A2222" s="4">
        <v>41834.62847222222</v>
      </c>
      <c r="B2222" s="1">
        <v>0.0</v>
      </c>
      <c r="I2222" s="4">
        <v>41836.92013888889</v>
      </c>
      <c r="J2222" s="1">
        <v>0.0</v>
      </c>
      <c r="K2222" s="1">
        <v>0.0</v>
      </c>
      <c r="L2222" s="1">
        <v>0.874512</v>
      </c>
      <c r="O2222" s="1">
        <v>164.264</v>
      </c>
    </row>
    <row r="2223">
      <c r="A2223" s="4">
        <v>41834.631944444445</v>
      </c>
      <c r="B2223" s="1">
        <v>0.0</v>
      </c>
      <c r="I2223" s="4">
        <v>41836.92361111111</v>
      </c>
      <c r="J2223" s="1">
        <v>0.0</v>
      </c>
      <c r="K2223" s="1">
        <v>0.0</v>
      </c>
      <c r="L2223" s="1">
        <v>5.65246</v>
      </c>
      <c r="O2223" s="1">
        <v>137.29</v>
      </c>
    </row>
    <row r="2224">
      <c r="A2224" s="4">
        <v>41834.635416666664</v>
      </c>
      <c r="B2224" s="1">
        <v>0.0</v>
      </c>
      <c r="I2224" s="4">
        <v>41836.927083333336</v>
      </c>
      <c r="J2224" s="1">
        <v>0.0</v>
      </c>
      <c r="K2224" s="1">
        <v>0.0</v>
      </c>
      <c r="L2224" s="1">
        <v>6.7038</v>
      </c>
      <c r="O2224" s="1">
        <v>163.082</v>
      </c>
    </row>
    <row r="2225">
      <c r="A2225" s="4">
        <v>41834.63888888889</v>
      </c>
      <c r="B2225" s="1">
        <v>0.0</v>
      </c>
      <c r="I2225" s="4">
        <v>41836.930555555555</v>
      </c>
      <c r="J2225" s="1">
        <v>0.0</v>
      </c>
      <c r="K2225" s="1">
        <v>0.0</v>
      </c>
      <c r="L2225" s="1">
        <v>11.1948</v>
      </c>
      <c r="O2225" s="1">
        <v>164.263</v>
      </c>
    </row>
    <row r="2226">
      <c r="A2226" s="4">
        <v>41834.64236111111</v>
      </c>
      <c r="B2226" s="1">
        <v>0.0</v>
      </c>
      <c r="I2226" s="4">
        <v>41836.93402777778</v>
      </c>
      <c r="J2226" s="1">
        <v>0.0</v>
      </c>
      <c r="K2226" s="1">
        <v>0.0</v>
      </c>
      <c r="L2226" s="1">
        <v>6.17137</v>
      </c>
      <c r="O2226" s="1">
        <v>210.888</v>
      </c>
    </row>
    <row r="2227">
      <c r="A2227" s="4">
        <v>41834.645833333336</v>
      </c>
      <c r="B2227" s="1">
        <v>0.0</v>
      </c>
      <c r="I2227" s="4">
        <v>41836.9375</v>
      </c>
      <c r="J2227" s="1">
        <v>0.0</v>
      </c>
      <c r="K2227" s="1">
        <v>0.0</v>
      </c>
      <c r="L2227" s="1">
        <v>7.8306</v>
      </c>
      <c r="O2227" s="1">
        <v>218.5</v>
      </c>
    </row>
    <row r="2228">
      <c r="A2228" s="4">
        <v>41834.649305555555</v>
      </c>
      <c r="B2228" s="1">
        <v>0.0</v>
      </c>
      <c r="I2228" s="4">
        <v>41836.94097222222</v>
      </c>
      <c r="J2228" s="1">
        <v>0.0</v>
      </c>
      <c r="K2228" s="1">
        <v>0.0</v>
      </c>
      <c r="L2228" s="1">
        <v>2.15872</v>
      </c>
      <c r="O2228" s="1">
        <v>265.004</v>
      </c>
    </row>
    <row r="2229">
      <c r="A2229" s="4">
        <v>41834.65277777778</v>
      </c>
      <c r="B2229" s="1">
        <v>0.0</v>
      </c>
      <c r="I2229" s="4">
        <v>41836.944444444445</v>
      </c>
      <c r="J2229" s="1">
        <v>0.0</v>
      </c>
      <c r="K2229" s="1">
        <v>0.0</v>
      </c>
      <c r="L2229" s="1">
        <v>2.39906</v>
      </c>
      <c r="O2229" s="1">
        <v>241.605</v>
      </c>
    </row>
    <row r="2230">
      <c r="A2230" s="4">
        <v>41834.65625</v>
      </c>
      <c r="B2230" s="1">
        <v>0.0</v>
      </c>
      <c r="I2230" s="4">
        <v>41836.947916666664</v>
      </c>
      <c r="J2230" s="1">
        <v>0.0</v>
      </c>
      <c r="K2230" s="1">
        <v>0.0</v>
      </c>
      <c r="L2230" s="1">
        <v>0.321026</v>
      </c>
      <c r="O2230" s="1">
        <v>240.96</v>
      </c>
    </row>
    <row r="2231">
      <c r="A2231" s="4">
        <v>41834.65972222222</v>
      </c>
      <c r="B2231" s="1">
        <v>0.0</v>
      </c>
      <c r="I2231" s="4">
        <v>41836.95138888889</v>
      </c>
      <c r="J2231" s="1">
        <v>0.0</v>
      </c>
      <c r="K2231" s="1">
        <v>0.0</v>
      </c>
      <c r="L2231" s="1">
        <v>2.39639</v>
      </c>
      <c r="O2231" s="1">
        <v>277.918</v>
      </c>
    </row>
    <row r="2232">
      <c r="A2232" s="4">
        <v>41834.663194444445</v>
      </c>
      <c r="B2232" s="1">
        <v>0.0</v>
      </c>
      <c r="I2232" s="4">
        <v>41836.95486111111</v>
      </c>
      <c r="J2232" s="1">
        <v>0.0</v>
      </c>
      <c r="K2232" s="1">
        <v>0.0</v>
      </c>
      <c r="L2232" s="1">
        <v>1.35385</v>
      </c>
      <c r="O2232" s="1">
        <v>267.575</v>
      </c>
    </row>
    <row r="2233">
      <c r="A2233" s="4">
        <v>41834.666666666664</v>
      </c>
      <c r="B2233" s="1">
        <v>0.0</v>
      </c>
      <c r="I2233" s="4">
        <v>41836.958333333336</v>
      </c>
      <c r="J2233" s="1">
        <v>0.0</v>
      </c>
      <c r="K2233" s="1">
        <v>0.0</v>
      </c>
      <c r="L2233" s="1">
        <v>5.7406</v>
      </c>
      <c r="O2233" s="1">
        <v>246.807</v>
      </c>
    </row>
    <row r="2234">
      <c r="A2234" s="4">
        <v>41834.67013888889</v>
      </c>
      <c r="B2234" s="1">
        <v>0.0</v>
      </c>
      <c r="I2234" s="4">
        <v>41836.961805555555</v>
      </c>
      <c r="J2234" s="1">
        <v>0.0</v>
      </c>
      <c r="K2234" s="1">
        <v>0.0</v>
      </c>
      <c r="L2234" s="1">
        <v>3.19337</v>
      </c>
      <c r="O2234" s="1">
        <v>177.619</v>
      </c>
    </row>
    <row r="2235">
      <c r="A2235" s="4">
        <v>41834.67361111111</v>
      </c>
      <c r="B2235" s="1">
        <v>0.984467477</v>
      </c>
      <c r="I2235" s="4">
        <v>41836.96527777778</v>
      </c>
      <c r="J2235" s="1">
        <v>0.0</v>
      </c>
      <c r="K2235" s="1">
        <v>0.0</v>
      </c>
      <c r="L2235" s="1">
        <v>6.46834</v>
      </c>
      <c r="O2235" s="1">
        <v>153.939</v>
      </c>
    </row>
    <row r="2236">
      <c r="A2236" s="4">
        <v>41834.677083333336</v>
      </c>
      <c r="B2236" s="1">
        <v>4.004735166</v>
      </c>
      <c r="I2236" s="4">
        <v>41836.96875</v>
      </c>
      <c r="J2236" s="1">
        <v>0.0</v>
      </c>
      <c r="K2236" s="1">
        <v>0.0</v>
      </c>
      <c r="L2236" s="1">
        <v>1.53198</v>
      </c>
      <c r="O2236" s="1">
        <v>109.027</v>
      </c>
    </row>
    <row r="2237">
      <c r="A2237" s="4">
        <v>41834.680555555555</v>
      </c>
      <c r="B2237" s="1">
        <v>1.491289649</v>
      </c>
      <c r="I2237" s="4">
        <v>41836.97222222222</v>
      </c>
      <c r="J2237" s="1">
        <v>0.0</v>
      </c>
      <c r="K2237" s="1">
        <v>0.0</v>
      </c>
      <c r="L2237" s="1">
        <v>2.01403</v>
      </c>
      <c r="O2237" s="1">
        <v>115.017</v>
      </c>
    </row>
    <row r="2238">
      <c r="A2238" s="4">
        <v>41834.68402777778</v>
      </c>
      <c r="B2238" s="1">
        <v>0.0</v>
      </c>
      <c r="I2238" s="4">
        <v>41836.975694444445</v>
      </c>
      <c r="J2238" s="1">
        <v>0.0</v>
      </c>
      <c r="K2238" s="1">
        <v>0.0</v>
      </c>
      <c r="L2238" s="1">
        <v>-1.42715</v>
      </c>
      <c r="O2238" s="1">
        <v>117.872</v>
      </c>
    </row>
    <row r="2239">
      <c r="A2239" s="4">
        <v>41834.6875</v>
      </c>
      <c r="B2239" s="1">
        <v>0.0</v>
      </c>
      <c r="I2239" s="4">
        <v>41836.979166666664</v>
      </c>
      <c r="J2239" s="1">
        <v>0.0</v>
      </c>
      <c r="K2239" s="1">
        <v>0.0</v>
      </c>
      <c r="L2239" s="1">
        <v>2.6277</v>
      </c>
      <c r="O2239" s="1">
        <v>141.736</v>
      </c>
    </row>
    <row r="2240">
      <c r="A2240" s="4">
        <v>41834.69097222222</v>
      </c>
      <c r="B2240" s="1">
        <v>0.0</v>
      </c>
      <c r="I2240" s="4">
        <v>41836.98263888889</v>
      </c>
      <c r="J2240" s="1">
        <v>0.0</v>
      </c>
      <c r="K2240" s="1">
        <v>0.0</v>
      </c>
      <c r="L2240" s="1">
        <v>-1.17609</v>
      </c>
      <c r="O2240" s="1">
        <v>145.702</v>
      </c>
    </row>
    <row r="2241">
      <c r="A2241" s="4">
        <v>41834.694444444445</v>
      </c>
      <c r="B2241" s="1">
        <v>1.803785261</v>
      </c>
      <c r="I2241" s="4">
        <v>41836.98611111111</v>
      </c>
      <c r="J2241" s="1">
        <v>0.0</v>
      </c>
      <c r="K2241" s="1">
        <v>0.0</v>
      </c>
      <c r="L2241" s="1">
        <v>4.66642</v>
      </c>
      <c r="O2241" s="1">
        <v>162.363</v>
      </c>
    </row>
    <row r="2242">
      <c r="A2242" s="4">
        <v>41834.697916666664</v>
      </c>
      <c r="B2242" s="1">
        <v>0.0</v>
      </c>
      <c r="I2242" s="4">
        <v>41836.989583333336</v>
      </c>
      <c r="J2242" s="1">
        <v>0.0</v>
      </c>
      <c r="K2242" s="1">
        <v>0.0</v>
      </c>
      <c r="L2242" s="1">
        <v>1.59738</v>
      </c>
      <c r="O2242" s="1">
        <v>135.4</v>
      </c>
    </row>
    <row r="2243">
      <c r="A2243" s="4">
        <v>41834.70138888889</v>
      </c>
      <c r="B2243" s="1">
        <v>0.0</v>
      </c>
      <c r="I2243" s="4">
        <v>41836.993055555555</v>
      </c>
      <c r="J2243" s="1">
        <v>0.0</v>
      </c>
      <c r="K2243" s="1">
        <v>0.0</v>
      </c>
      <c r="L2243" s="1">
        <v>3.26782</v>
      </c>
      <c r="O2243" s="1">
        <v>131.437</v>
      </c>
    </row>
    <row r="2244">
      <c r="A2244" s="4">
        <v>41834.70486111111</v>
      </c>
      <c r="B2244" s="1">
        <v>0.0</v>
      </c>
      <c r="I2244" s="4">
        <v>41836.99652777778</v>
      </c>
      <c r="J2244" s="1">
        <v>0.0</v>
      </c>
      <c r="K2244" s="1">
        <v>0.0</v>
      </c>
      <c r="L2244" s="1">
        <v>4.03948</v>
      </c>
      <c r="O2244" s="1">
        <v>95.5696</v>
      </c>
    </row>
    <row r="2245">
      <c r="A2245" s="4">
        <v>41834.708333333336</v>
      </c>
      <c r="B2245" s="1">
        <v>0.0</v>
      </c>
      <c r="C2245" s="1">
        <v>0.0</v>
      </c>
      <c r="I2245" s="4">
        <v>41837.0</v>
      </c>
      <c r="J2245" s="1">
        <v>0.0</v>
      </c>
      <c r="K2245" s="1">
        <v>0.0</v>
      </c>
      <c r="L2245" s="1">
        <v>4.253</v>
      </c>
      <c r="O2245" s="1">
        <v>106.851</v>
      </c>
    </row>
    <row r="2246">
      <c r="A2246" s="4">
        <v>41834.711805555555</v>
      </c>
      <c r="B2246" s="1">
        <v>0.0</v>
      </c>
      <c r="C2246" s="1">
        <v>0.0</v>
      </c>
      <c r="I2246" s="4">
        <v>41837.00347222222</v>
      </c>
      <c r="J2246" s="1">
        <v>0.0</v>
      </c>
      <c r="K2246" s="1">
        <v>0.0</v>
      </c>
      <c r="L2246" s="1">
        <v>2.22418</v>
      </c>
      <c r="O2246" s="1">
        <v>114.004</v>
      </c>
    </row>
    <row r="2247">
      <c r="A2247" s="4">
        <v>41834.71527777778</v>
      </c>
      <c r="B2247" s="1">
        <v>4.805612342</v>
      </c>
      <c r="C2247" s="1">
        <v>4.805612342</v>
      </c>
      <c r="I2247" s="4">
        <v>41837.006944444445</v>
      </c>
      <c r="J2247" s="1">
        <v>0.0</v>
      </c>
      <c r="K2247" s="1">
        <v>0.0</v>
      </c>
      <c r="L2247" s="1">
        <v>2.87521</v>
      </c>
      <c r="O2247" s="1">
        <v>127.887</v>
      </c>
    </row>
    <row r="2248">
      <c r="A2248" s="4">
        <v>41834.71875</v>
      </c>
      <c r="B2248" s="1">
        <v>1.546594949</v>
      </c>
      <c r="C2248" s="1">
        <v>1.546594949</v>
      </c>
      <c r="I2248" s="4">
        <v>41837.010416666664</v>
      </c>
      <c r="J2248" s="1">
        <v>0.0</v>
      </c>
      <c r="K2248" s="1">
        <v>0.0</v>
      </c>
      <c r="L2248" s="1">
        <v>2.87521</v>
      </c>
      <c r="O2248" s="1">
        <v>131.212</v>
      </c>
    </row>
    <row r="2249">
      <c r="A2249" s="4">
        <v>41834.72222222222</v>
      </c>
      <c r="B2249" s="1">
        <v>1.211435789</v>
      </c>
      <c r="C2249" s="1">
        <v>1.211435789</v>
      </c>
      <c r="I2249" s="4">
        <v>41837.01388888889</v>
      </c>
      <c r="J2249" s="1">
        <v>0.0</v>
      </c>
      <c r="K2249" s="1">
        <v>0.0</v>
      </c>
      <c r="L2249" s="1">
        <v>2.87521</v>
      </c>
      <c r="O2249" s="1">
        <v>149.301</v>
      </c>
    </row>
    <row r="2250">
      <c r="A2250" s="4">
        <v>41834.725694444445</v>
      </c>
      <c r="B2250" s="1">
        <v>0.0</v>
      </c>
      <c r="C2250" s="1">
        <v>0.0</v>
      </c>
      <c r="I2250" s="4">
        <v>41837.01736111111</v>
      </c>
      <c r="J2250" s="1">
        <v>0.0</v>
      </c>
      <c r="K2250" s="1">
        <v>0.0</v>
      </c>
      <c r="L2250" s="1">
        <v>2.87521</v>
      </c>
      <c r="O2250" s="1">
        <v>134.186</v>
      </c>
    </row>
    <row r="2251">
      <c r="A2251" s="4">
        <v>41834.729166666664</v>
      </c>
      <c r="B2251" s="1">
        <v>0.0</v>
      </c>
      <c r="C2251" s="1">
        <v>0.0</v>
      </c>
      <c r="I2251" s="4">
        <v>41837.020833333336</v>
      </c>
      <c r="J2251" s="1">
        <v>0.0</v>
      </c>
      <c r="K2251" s="1">
        <v>0.0</v>
      </c>
      <c r="L2251" s="1">
        <v>2.87521</v>
      </c>
      <c r="O2251" s="1">
        <v>147.971</v>
      </c>
    </row>
    <row r="2252">
      <c r="A2252" s="4">
        <v>41834.73263888889</v>
      </c>
      <c r="B2252" s="1">
        <v>1.898178909</v>
      </c>
      <c r="C2252" s="1">
        <v>1.898178909</v>
      </c>
      <c r="I2252" s="4">
        <v>41837.024305555555</v>
      </c>
      <c r="J2252" s="1">
        <v>0.0</v>
      </c>
      <c r="K2252" s="1">
        <v>0.0</v>
      </c>
      <c r="L2252" s="1">
        <v>2.87521</v>
      </c>
      <c r="O2252" s="1">
        <v>146.328</v>
      </c>
    </row>
    <row r="2253">
      <c r="A2253" s="4">
        <v>41834.73611111111</v>
      </c>
      <c r="B2253" s="1">
        <v>0.778103003</v>
      </c>
      <c r="C2253" s="1">
        <v>0.778103003</v>
      </c>
      <c r="I2253" s="4">
        <v>41837.02777777778</v>
      </c>
      <c r="J2253" s="1">
        <v>0.0</v>
      </c>
      <c r="K2253" s="1">
        <v>0.0</v>
      </c>
      <c r="L2253" s="1">
        <v>2.87521</v>
      </c>
      <c r="O2253" s="1">
        <v>136.576</v>
      </c>
    </row>
    <row r="2254">
      <c r="A2254" s="4">
        <v>41834.739583333336</v>
      </c>
      <c r="B2254" s="1">
        <v>1.415734939</v>
      </c>
      <c r="C2254" s="1">
        <v>1.415734939</v>
      </c>
      <c r="I2254" s="4">
        <v>41837.03125</v>
      </c>
      <c r="J2254" s="1">
        <v>0.0</v>
      </c>
      <c r="K2254" s="1">
        <v>0.0</v>
      </c>
      <c r="L2254" s="1">
        <v>2.87521</v>
      </c>
      <c r="O2254" s="1">
        <v>123.525</v>
      </c>
    </row>
    <row r="2255">
      <c r="A2255" s="4">
        <v>41834.743055555555</v>
      </c>
      <c r="B2255" s="1">
        <v>1.846952485</v>
      </c>
      <c r="C2255" s="1">
        <v>1.846952485</v>
      </c>
      <c r="I2255" s="4">
        <v>41837.03472222222</v>
      </c>
      <c r="J2255" s="1">
        <v>0.0</v>
      </c>
      <c r="K2255" s="1">
        <v>0.0</v>
      </c>
      <c r="L2255" s="1">
        <v>2.87521</v>
      </c>
      <c r="O2255" s="1">
        <v>129.385</v>
      </c>
    </row>
    <row r="2256">
      <c r="A2256" s="4">
        <v>41834.74652777778</v>
      </c>
      <c r="B2256" s="1">
        <v>1.752960378</v>
      </c>
      <c r="C2256" s="1">
        <v>1.752960378</v>
      </c>
      <c r="I2256" s="4">
        <v>41837.038194444445</v>
      </c>
      <c r="J2256" s="1">
        <v>0.0</v>
      </c>
      <c r="K2256" s="1">
        <v>0.0</v>
      </c>
      <c r="L2256" s="1">
        <v>2.87521</v>
      </c>
      <c r="O2256" s="1">
        <v>129.385</v>
      </c>
    </row>
    <row r="2257">
      <c r="A2257" s="4">
        <v>41834.75</v>
      </c>
      <c r="B2257" s="1">
        <v>0.0</v>
      </c>
      <c r="C2257" s="1">
        <v>0.0</v>
      </c>
      <c r="I2257" s="4">
        <v>41837.041666666664</v>
      </c>
      <c r="J2257" s="1">
        <v>0.0</v>
      </c>
      <c r="K2257" s="1">
        <v>0.0</v>
      </c>
      <c r="L2257" s="1">
        <v>2.87521</v>
      </c>
      <c r="O2257" s="1">
        <v>129.385</v>
      </c>
    </row>
    <row r="2258">
      <c r="A2258" s="4">
        <v>41834.75347222222</v>
      </c>
      <c r="B2258" s="1">
        <v>0.0</v>
      </c>
      <c r="C2258" s="1">
        <v>0.0</v>
      </c>
      <c r="I2258" s="4">
        <v>41837.04513888889</v>
      </c>
      <c r="J2258" s="1">
        <v>0.0</v>
      </c>
      <c r="K2258" s="1">
        <v>0.0</v>
      </c>
      <c r="L2258" s="1">
        <v>2.87521</v>
      </c>
      <c r="O2258" s="1">
        <v>129.385</v>
      </c>
    </row>
    <row r="2259">
      <c r="A2259" s="4">
        <v>41834.756944444445</v>
      </c>
      <c r="B2259" s="1">
        <v>0.0</v>
      </c>
      <c r="C2259" s="1">
        <v>0.0</v>
      </c>
      <c r="I2259" s="4">
        <v>41837.04861111111</v>
      </c>
      <c r="J2259" s="1">
        <v>0.0</v>
      </c>
      <c r="K2259" s="1">
        <v>0.0</v>
      </c>
      <c r="L2259" s="1">
        <v>2.87521</v>
      </c>
      <c r="O2259" s="1">
        <v>129.385</v>
      </c>
    </row>
    <row r="2260">
      <c r="A2260" s="4">
        <v>41834.760416666664</v>
      </c>
      <c r="B2260" s="1">
        <v>0.0</v>
      </c>
      <c r="C2260" s="1">
        <v>0.0</v>
      </c>
      <c r="I2260" s="4">
        <v>41837.052083333336</v>
      </c>
      <c r="J2260" s="1">
        <v>0.0</v>
      </c>
      <c r="K2260" s="1">
        <v>0.0</v>
      </c>
      <c r="L2260" s="1">
        <v>2.87521</v>
      </c>
      <c r="O2260" s="1">
        <v>129.385</v>
      </c>
    </row>
    <row r="2261">
      <c r="A2261" s="4">
        <v>41834.76388888889</v>
      </c>
      <c r="B2261" s="1">
        <v>0.0</v>
      </c>
      <c r="C2261" s="1">
        <v>0.0</v>
      </c>
      <c r="I2261" s="4">
        <v>41837.055555555555</v>
      </c>
      <c r="J2261" s="1">
        <v>0.0</v>
      </c>
      <c r="K2261" s="1">
        <v>0.0</v>
      </c>
      <c r="L2261" s="1">
        <v>2.87521</v>
      </c>
      <c r="O2261" s="1">
        <v>129.385</v>
      </c>
    </row>
    <row r="2262">
      <c r="A2262" s="4">
        <v>41834.76736111111</v>
      </c>
      <c r="B2262" s="1">
        <v>0.0</v>
      </c>
      <c r="C2262" s="1">
        <v>0.0</v>
      </c>
      <c r="I2262" s="4">
        <v>41837.05902777778</v>
      </c>
      <c r="J2262" s="1">
        <v>0.0</v>
      </c>
      <c r="K2262" s="1">
        <v>0.0</v>
      </c>
      <c r="L2262" s="1">
        <v>2.87521</v>
      </c>
      <c r="O2262" s="1">
        <v>129.385</v>
      </c>
    </row>
    <row r="2263">
      <c r="A2263" s="4">
        <v>41834.770833333336</v>
      </c>
      <c r="B2263" s="1">
        <v>0.0</v>
      </c>
      <c r="C2263" s="1">
        <v>0.0</v>
      </c>
      <c r="I2263" s="4">
        <v>41837.0625</v>
      </c>
      <c r="J2263" s="1">
        <v>0.0</v>
      </c>
      <c r="K2263" s="1">
        <v>0.0</v>
      </c>
      <c r="L2263" s="1">
        <v>2.87521</v>
      </c>
      <c r="O2263" s="1">
        <v>129.385</v>
      </c>
    </row>
    <row r="2264">
      <c r="A2264" s="4">
        <v>41834.774305555555</v>
      </c>
      <c r="B2264" s="1">
        <v>0.0</v>
      </c>
      <c r="C2264" s="1">
        <v>0.0</v>
      </c>
      <c r="I2264" s="4">
        <v>41837.06597222222</v>
      </c>
      <c r="J2264" s="1">
        <v>0.0</v>
      </c>
      <c r="K2264" s="1">
        <v>0.0</v>
      </c>
      <c r="L2264" s="1">
        <v>2.87521</v>
      </c>
      <c r="O2264" s="1">
        <v>129.385</v>
      </c>
    </row>
    <row r="2265">
      <c r="A2265" s="4">
        <v>41834.77777777778</v>
      </c>
      <c r="B2265" s="1">
        <v>0.0</v>
      </c>
      <c r="C2265" s="1">
        <v>0.0</v>
      </c>
      <c r="I2265" s="4">
        <v>41837.069444444445</v>
      </c>
      <c r="J2265" s="1">
        <v>0.0</v>
      </c>
      <c r="K2265" s="1">
        <v>0.0</v>
      </c>
      <c r="L2265" s="1">
        <v>2.87521</v>
      </c>
      <c r="O2265" s="1">
        <v>129.385</v>
      </c>
    </row>
    <row r="2266">
      <c r="A2266" s="4">
        <v>41834.78125</v>
      </c>
      <c r="B2266" s="1">
        <v>0.0</v>
      </c>
      <c r="C2266" s="1">
        <v>0.0</v>
      </c>
      <c r="I2266" s="4">
        <v>41837.072916666664</v>
      </c>
      <c r="J2266" s="1">
        <v>0.0</v>
      </c>
      <c r="K2266" s="1">
        <v>0.0</v>
      </c>
      <c r="L2266" s="1">
        <v>2.87521</v>
      </c>
      <c r="O2266" s="1">
        <v>129.385</v>
      </c>
    </row>
    <row r="2267">
      <c r="A2267" s="4">
        <v>41834.78472222222</v>
      </c>
      <c r="B2267" s="1">
        <v>0.0</v>
      </c>
      <c r="C2267" s="1">
        <v>0.0</v>
      </c>
      <c r="I2267" s="4">
        <v>41837.07638888889</v>
      </c>
      <c r="J2267" s="1">
        <v>0.0</v>
      </c>
      <c r="K2267" s="1">
        <v>0.0</v>
      </c>
      <c r="L2267" s="1">
        <v>2.87521</v>
      </c>
      <c r="O2267" s="1">
        <v>129.385</v>
      </c>
    </row>
    <row r="2268">
      <c r="A2268" s="4">
        <v>41834.788194444445</v>
      </c>
      <c r="B2268" s="1">
        <v>0.0</v>
      </c>
      <c r="C2268" s="1">
        <v>0.0</v>
      </c>
      <c r="I2268" s="4">
        <v>41837.07986111111</v>
      </c>
      <c r="J2268" s="1">
        <v>0.0</v>
      </c>
      <c r="K2268" s="1">
        <v>0.0</v>
      </c>
      <c r="L2268" s="1">
        <v>2.87521</v>
      </c>
      <c r="O2268" s="1">
        <v>129.385</v>
      </c>
    </row>
    <row r="2269">
      <c r="A2269" s="4">
        <v>41834.791666666664</v>
      </c>
      <c r="B2269" s="1">
        <v>0.0</v>
      </c>
      <c r="C2269" s="1">
        <v>0.0</v>
      </c>
      <c r="I2269" s="4">
        <v>41837.083333333336</v>
      </c>
      <c r="J2269" s="1">
        <v>0.0</v>
      </c>
      <c r="K2269" s="1">
        <v>0.0</v>
      </c>
      <c r="L2269" s="1">
        <v>2.87521</v>
      </c>
      <c r="O2269" s="1">
        <v>129.385</v>
      </c>
    </row>
    <row r="2270">
      <c r="A2270" s="4">
        <v>41834.79513888889</v>
      </c>
      <c r="B2270" s="1">
        <v>0.0</v>
      </c>
      <c r="C2270" s="1">
        <v>0.0</v>
      </c>
      <c r="I2270" s="4">
        <v>41837.086805555555</v>
      </c>
      <c r="J2270" s="1">
        <v>0.0</v>
      </c>
      <c r="K2270" s="1">
        <v>0.0</v>
      </c>
      <c r="L2270" s="1">
        <v>2.87521</v>
      </c>
      <c r="O2270" s="1">
        <v>129.385</v>
      </c>
    </row>
    <row r="2271">
      <c r="A2271" s="4">
        <v>41834.79861111111</v>
      </c>
      <c r="B2271" s="1">
        <v>0.0</v>
      </c>
      <c r="C2271" s="1">
        <v>0.0</v>
      </c>
      <c r="I2271" s="4">
        <v>41837.09027777778</v>
      </c>
      <c r="J2271" s="1">
        <v>0.0</v>
      </c>
      <c r="K2271" s="1">
        <v>0.0</v>
      </c>
      <c r="L2271" s="1">
        <v>2.87521</v>
      </c>
      <c r="O2271" s="1">
        <v>129.385</v>
      </c>
    </row>
    <row r="2272">
      <c r="A2272" s="4">
        <v>41834.802083333336</v>
      </c>
      <c r="B2272" s="1">
        <v>0.0</v>
      </c>
      <c r="C2272" s="1">
        <v>0.0</v>
      </c>
      <c r="I2272" s="4">
        <v>41837.09375</v>
      </c>
      <c r="J2272" s="1">
        <v>0.0</v>
      </c>
      <c r="K2272" s="1">
        <v>0.0</v>
      </c>
      <c r="L2272" s="1">
        <v>2.87521</v>
      </c>
      <c r="O2272" s="1">
        <v>129.385</v>
      </c>
    </row>
    <row r="2273">
      <c r="A2273" s="4">
        <v>41834.805555555555</v>
      </c>
      <c r="B2273" s="1">
        <v>0.0</v>
      </c>
      <c r="C2273" s="1">
        <v>0.0</v>
      </c>
      <c r="I2273" s="4">
        <v>41837.09722222222</v>
      </c>
      <c r="J2273" s="1">
        <v>0.0</v>
      </c>
      <c r="K2273" s="1">
        <v>0.0</v>
      </c>
      <c r="L2273" s="1">
        <v>2.87521</v>
      </c>
      <c r="O2273" s="1">
        <v>129.385</v>
      </c>
    </row>
    <row r="2274">
      <c r="A2274" s="4">
        <v>41834.80902777778</v>
      </c>
      <c r="B2274" s="1">
        <v>0.0</v>
      </c>
      <c r="C2274" s="1">
        <v>0.0</v>
      </c>
      <c r="I2274" s="4">
        <v>41837.100694444445</v>
      </c>
      <c r="J2274" s="1">
        <v>0.0</v>
      </c>
      <c r="K2274" s="1">
        <v>0.0</v>
      </c>
      <c r="L2274" s="1">
        <v>2.87521</v>
      </c>
      <c r="O2274" s="1">
        <v>129.385</v>
      </c>
    </row>
    <row r="2275">
      <c r="A2275" s="4">
        <v>41834.8125</v>
      </c>
      <c r="B2275" s="1">
        <v>0.0</v>
      </c>
      <c r="C2275" s="1">
        <v>0.0</v>
      </c>
      <c r="I2275" s="4">
        <v>41837.104166666664</v>
      </c>
      <c r="J2275" s="1">
        <v>0.0</v>
      </c>
      <c r="K2275" s="1">
        <v>0.0</v>
      </c>
      <c r="L2275" s="1">
        <v>2.87521</v>
      </c>
      <c r="O2275" s="1">
        <v>129.385</v>
      </c>
    </row>
    <row r="2276">
      <c r="A2276" s="4">
        <v>41834.81597222222</v>
      </c>
      <c r="B2276" s="1">
        <v>0.0</v>
      </c>
      <c r="C2276" s="1">
        <v>0.0</v>
      </c>
      <c r="I2276" s="4">
        <v>41837.10763888889</v>
      </c>
      <c r="J2276" s="1">
        <v>0.0</v>
      </c>
      <c r="K2276" s="1">
        <v>0.0</v>
      </c>
      <c r="L2276" s="1">
        <v>2.87521</v>
      </c>
      <c r="O2276" s="1">
        <v>129.385</v>
      </c>
    </row>
    <row r="2277">
      <c r="A2277" s="4">
        <v>41834.819444444445</v>
      </c>
      <c r="B2277" s="1">
        <v>0.0</v>
      </c>
      <c r="C2277" s="1">
        <v>0.0</v>
      </c>
      <c r="I2277" s="4">
        <v>41837.11111111111</v>
      </c>
      <c r="J2277" s="1">
        <v>0.0</v>
      </c>
      <c r="K2277" s="1">
        <v>0.0</v>
      </c>
      <c r="L2277" s="1">
        <v>2.87521</v>
      </c>
      <c r="O2277" s="1">
        <v>129.385</v>
      </c>
    </row>
    <row r="2278">
      <c r="A2278" s="4">
        <v>41834.822916666664</v>
      </c>
      <c r="B2278" s="1">
        <v>0.0</v>
      </c>
      <c r="C2278" s="1">
        <v>0.0</v>
      </c>
      <c r="I2278" s="4">
        <v>41837.114583333336</v>
      </c>
      <c r="J2278" s="1">
        <v>0.0</v>
      </c>
      <c r="K2278" s="1">
        <v>0.0</v>
      </c>
      <c r="L2278" s="1">
        <v>2.87521</v>
      </c>
      <c r="O2278" s="1">
        <v>129.385</v>
      </c>
    </row>
    <row r="2279">
      <c r="A2279" s="4">
        <v>41834.82638888889</v>
      </c>
      <c r="B2279" s="1">
        <v>0.0</v>
      </c>
      <c r="C2279" s="1">
        <v>0.0</v>
      </c>
      <c r="I2279" s="4">
        <v>41837.118055555555</v>
      </c>
      <c r="J2279" s="1">
        <v>0.0</v>
      </c>
      <c r="K2279" s="1">
        <v>0.0</v>
      </c>
      <c r="L2279" s="1">
        <v>2.87521</v>
      </c>
      <c r="O2279" s="1">
        <v>129.385</v>
      </c>
    </row>
    <row r="2280">
      <c r="A2280" s="4">
        <v>41834.82986111111</v>
      </c>
      <c r="B2280" s="1">
        <v>0.0</v>
      </c>
      <c r="C2280" s="1">
        <v>0.0</v>
      </c>
      <c r="I2280" s="4">
        <v>41837.12152777778</v>
      </c>
      <c r="J2280" s="1">
        <v>0.0</v>
      </c>
      <c r="K2280" s="1">
        <v>0.0</v>
      </c>
      <c r="L2280" s="1">
        <v>2.87521</v>
      </c>
      <c r="O2280" s="1">
        <v>129.385</v>
      </c>
    </row>
    <row r="2281">
      <c r="A2281" s="4">
        <v>41834.833333333336</v>
      </c>
      <c r="B2281" s="1">
        <v>0.0</v>
      </c>
      <c r="C2281" s="1">
        <v>0.0</v>
      </c>
      <c r="I2281" s="4">
        <v>41837.125</v>
      </c>
      <c r="J2281" s="1">
        <v>0.0</v>
      </c>
      <c r="K2281" s="1">
        <v>0.0</v>
      </c>
      <c r="L2281" s="1">
        <v>2.87521</v>
      </c>
      <c r="O2281" s="1">
        <v>129.385</v>
      </c>
    </row>
    <row r="2282">
      <c r="A2282" s="4">
        <v>41834.836805555555</v>
      </c>
      <c r="B2282" s="1">
        <v>0.0</v>
      </c>
      <c r="C2282" s="1">
        <v>0.0</v>
      </c>
      <c r="I2282" s="4">
        <v>41837.12847222222</v>
      </c>
      <c r="J2282" s="1">
        <v>0.0</v>
      </c>
      <c r="K2282" s="1">
        <v>0.0</v>
      </c>
      <c r="L2282" s="1">
        <v>2.87521</v>
      </c>
      <c r="O2282" s="1">
        <v>129.385</v>
      </c>
    </row>
    <row r="2283">
      <c r="A2283" s="4">
        <v>41834.84027777778</v>
      </c>
      <c r="B2283" s="1">
        <v>0.0</v>
      </c>
      <c r="C2283" s="1">
        <v>0.0</v>
      </c>
      <c r="I2283" s="4">
        <v>41837.131944444445</v>
      </c>
      <c r="J2283" s="1">
        <v>0.0</v>
      </c>
      <c r="K2283" s="1">
        <v>0.0</v>
      </c>
      <c r="L2283" s="1">
        <v>2.87521</v>
      </c>
      <c r="O2283" s="1">
        <v>129.385</v>
      </c>
    </row>
    <row r="2284">
      <c r="A2284" s="4">
        <v>41834.84375</v>
      </c>
      <c r="B2284" s="1">
        <v>0.0</v>
      </c>
      <c r="C2284" s="1">
        <v>0.0</v>
      </c>
      <c r="I2284" s="4">
        <v>41837.135416666664</v>
      </c>
      <c r="J2284" s="1">
        <v>0.0</v>
      </c>
      <c r="K2284" s="1">
        <v>0.0</v>
      </c>
      <c r="L2284" s="1">
        <v>2.87521</v>
      </c>
      <c r="O2284" s="1">
        <v>129.385</v>
      </c>
    </row>
    <row r="2285">
      <c r="A2285" s="4">
        <v>41834.84722222222</v>
      </c>
      <c r="B2285" s="1">
        <v>0.0</v>
      </c>
      <c r="C2285" s="1">
        <v>0.0</v>
      </c>
      <c r="I2285" s="4">
        <v>41837.13888888889</v>
      </c>
      <c r="J2285" s="1">
        <v>0.0</v>
      </c>
      <c r="K2285" s="1">
        <v>0.0</v>
      </c>
      <c r="L2285" s="1">
        <v>2.87521</v>
      </c>
      <c r="O2285" s="1">
        <v>129.385</v>
      </c>
    </row>
    <row r="2286">
      <c r="A2286" s="4">
        <v>41834.850694444445</v>
      </c>
      <c r="B2286" s="1">
        <v>0.0</v>
      </c>
      <c r="C2286" s="1">
        <v>0.0</v>
      </c>
      <c r="I2286" s="4">
        <v>41837.14236111111</v>
      </c>
      <c r="J2286" s="1">
        <v>0.0</v>
      </c>
      <c r="K2286" s="1">
        <v>0.0</v>
      </c>
      <c r="L2286" s="1">
        <v>2.87521</v>
      </c>
      <c r="O2286" s="1">
        <v>129.385</v>
      </c>
    </row>
    <row r="2287">
      <c r="A2287" s="4">
        <v>41834.854166666664</v>
      </c>
      <c r="B2287" s="1">
        <v>14.63861725</v>
      </c>
      <c r="C2287" s="1">
        <v>14.63861725</v>
      </c>
      <c r="I2287" s="4">
        <v>41837.145833333336</v>
      </c>
      <c r="J2287" s="1">
        <v>0.0</v>
      </c>
      <c r="K2287" s="1">
        <v>0.0</v>
      </c>
      <c r="L2287" s="1">
        <v>2.87521</v>
      </c>
      <c r="O2287" s="1">
        <v>129.385</v>
      </c>
    </row>
    <row r="2288">
      <c r="A2288" s="4">
        <v>41834.85763888889</v>
      </c>
      <c r="B2288" s="1">
        <v>0.0</v>
      </c>
      <c r="C2288" s="1">
        <v>0.0</v>
      </c>
      <c r="I2288" s="4">
        <v>41837.149305555555</v>
      </c>
      <c r="J2288" s="1">
        <v>0.0</v>
      </c>
      <c r="K2288" s="1">
        <v>0.0</v>
      </c>
      <c r="L2288" s="1">
        <v>2.87521</v>
      </c>
      <c r="O2288" s="1">
        <v>129.385</v>
      </c>
    </row>
    <row r="2289">
      <c r="A2289" s="4">
        <v>41834.86111111111</v>
      </c>
      <c r="B2289" s="1">
        <v>0.0</v>
      </c>
      <c r="C2289" s="1">
        <v>0.0</v>
      </c>
      <c r="I2289" s="4">
        <v>41837.15277777778</v>
      </c>
      <c r="J2289" s="1">
        <v>0.0</v>
      </c>
      <c r="K2289" s="1">
        <v>0.0</v>
      </c>
      <c r="L2289" s="1">
        <v>2.87521</v>
      </c>
      <c r="O2289" s="1">
        <v>129.385</v>
      </c>
    </row>
    <row r="2290">
      <c r="A2290" s="4">
        <v>41834.864583333336</v>
      </c>
      <c r="B2290" s="1">
        <v>0.0</v>
      </c>
      <c r="C2290" s="1">
        <v>0.0</v>
      </c>
      <c r="I2290" s="4">
        <v>41837.15625</v>
      </c>
      <c r="J2290" s="1">
        <v>0.0</v>
      </c>
      <c r="K2290" s="1">
        <v>0.0</v>
      </c>
      <c r="L2290" s="1">
        <v>2.87521</v>
      </c>
      <c r="O2290" s="1">
        <v>129.385</v>
      </c>
    </row>
    <row r="2291">
      <c r="A2291" s="4">
        <v>41834.868055555555</v>
      </c>
      <c r="B2291" s="1">
        <v>0.0</v>
      </c>
      <c r="C2291" s="1">
        <v>0.0</v>
      </c>
      <c r="I2291" s="4">
        <v>41837.15972222222</v>
      </c>
      <c r="J2291" s="1">
        <v>0.0</v>
      </c>
      <c r="K2291" s="1">
        <v>0.0</v>
      </c>
      <c r="L2291" s="1">
        <v>2.87521</v>
      </c>
      <c r="O2291" s="1">
        <v>129.385</v>
      </c>
    </row>
    <row r="2292">
      <c r="A2292" s="4">
        <v>41834.87152777778</v>
      </c>
      <c r="B2292" s="1">
        <v>0.0</v>
      </c>
      <c r="C2292" s="1">
        <v>0.0</v>
      </c>
      <c r="I2292" s="4">
        <v>41837.163194444445</v>
      </c>
      <c r="J2292" s="1">
        <v>0.0</v>
      </c>
      <c r="K2292" s="1">
        <v>0.0</v>
      </c>
      <c r="L2292" s="1">
        <v>2.87521</v>
      </c>
      <c r="O2292" s="1">
        <v>129.385</v>
      </c>
    </row>
    <row r="2293">
      <c r="A2293" s="4">
        <v>41834.875</v>
      </c>
      <c r="B2293" s="1">
        <v>0.0</v>
      </c>
      <c r="C2293" s="1">
        <v>0.0</v>
      </c>
      <c r="I2293" s="4">
        <v>41837.166666666664</v>
      </c>
      <c r="J2293" s="1">
        <v>0.0</v>
      </c>
      <c r="K2293" s="1">
        <v>0.0</v>
      </c>
      <c r="L2293" s="1">
        <v>2.87521</v>
      </c>
      <c r="O2293" s="1">
        <v>129.385</v>
      </c>
    </row>
    <row r="2294">
      <c r="A2294" s="4">
        <v>41834.87847222222</v>
      </c>
      <c r="B2294" s="1">
        <v>0.0</v>
      </c>
      <c r="C2294" s="1">
        <v>0.0</v>
      </c>
      <c r="I2294" s="4">
        <v>41837.17013888889</v>
      </c>
      <c r="J2294" s="1">
        <v>0.0</v>
      </c>
      <c r="K2294" s="1">
        <v>0.0</v>
      </c>
      <c r="L2294" s="1">
        <v>2.87521</v>
      </c>
      <c r="O2294" s="1">
        <v>129.385</v>
      </c>
    </row>
    <row r="2295">
      <c r="A2295" s="4">
        <v>41834.881944444445</v>
      </c>
      <c r="B2295" s="1">
        <v>0.0</v>
      </c>
      <c r="C2295" s="1">
        <v>0.0</v>
      </c>
      <c r="I2295" s="4">
        <v>41837.17361111111</v>
      </c>
      <c r="J2295" s="1">
        <v>0.0</v>
      </c>
      <c r="K2295" s="1">
        <v>0.0</v>
      </c>
      <c r="L2295" s="1">
        <v>2.87521</v>
      </c>
      <c r="O2295" s="1">
        <v>129.385</v>
      </c>
    </row>
    <row r="2296">
      <c r="A2296" s="4">
        <v>41834.885416666664</v>
      </c>
      <c r="B2296" s="1">
        <v>0.0</v>
      </c>
      <c r="C2296" s="1">
        <v>0.0</v>
      </c>
      <c r="I2296" s="4">
        <v>41837.177083333336</v>
      </c>
      <c r="J2296" s="1">
        <v>0.0</v>
      </c>
      <c r="K2296" s="1">
        <v>0.0</v>
      </c>
      <c r="L2296" s="1">
        <v>2.87521</v>
      </c>
      <c r="O2296" s="1">
        <v>129.385</v>
      </c>
    </row>
    <row r="2297">
      <c r="A2297" s="4">
        <v>41834.88888888889</v>
      </c>
      <c r="B2297" s="1">
        <v>0.0</v>
      </c>
      <c r="C2297" s="1">
        <v>0.0</v>
      </c>
      <c r="I2297" s="4">
        <v>41837.180555555555</v>
      </c>
      <c r="J2297" s="1">
        <v>0.0</v>
      </c>
      <c r="K2297" s="1">
        <v>0.0</v>
      </c>
      <c r="L2297" s="1">
        <v>2.87521</v>
      </c>
      <c r="O2297" s="1">
        <v>129.385</v>
      </c>
    </row>
    <row r="2298">
      <c r="A2298" s="4">
        <v>41834.89236111111</v>
      </c>
      <c r="B2298" s="1">
        <v>0.0</v>
      </c>
      <c r="C2298" s="1">
        <v>0.0</v>
      </c>
      <c r="I2298" s="4">
        <v>41837.18402777778</v>
      </c>
      <c r="J2298" s="1">
        <v>0.0</v>
      </c>
      <c r="K2298" s="1">
        <v>0.0</v>
      </c>
      <c r="L2298" s="1">
        <v>2.87521</v>
      </c>
      <c r="O2298" s="1">
        <v>129.385</v>
      </c>
    </row>
    <row r="2299">
      <c r="A2299" s="4">
        <v>41834.895833333336</v>
      </c>
      <c r="B2299" s="1">
        <v>0.0</v>
      </c>
      <c r="C2299" s="1">
        <v>0.0</v>
      </c>
      <c r="I2299" s="4">
        <v>41837.1875</v>
      </c>
      <c r="J2299" s="1">
        <v>0.0</v>
      </c>
      <c r="K2299" s="1">
        <v>0.0</v>
      </c>
      <c r="L2299" s="1">
        <v>2.87521</v>
      </c>
      <c r="O2299" s="1">
        <v>129.385</v>
      </c>
    </row>
    <row r="2300">
      <c r="A2300" s="4">
        <v>41834.899305555555</v>
      </c>
      <c r="B2300" s="1">
        <v>0.0</v>
      </c>
      <c r="C2300" s="1">
        <v>0.0</v>
      </c>
      <c r="I2300" s="4">
        <v>41837.19097222222</v>
      </c>
      <c r="J2300" s="1">
        <v>0.0</v>
      </c>
      <c r="K2300" s="1">
        <v>0.0</v>
      </c>
      <c r="L2300" s="1">
        <v>2.87521</v>
      </c>
      <c r="O2300" s="1">
        <v>129.385</v>
      </c>
    </row>
    <row r="2301">
      <c r="A2301" s="4">
        <v>41834.90277777778</v>
      </c>
      <c r="B2301" s="1">
        <v>0.0</v>
      </c>
      <c r="C2301" s="1">
        <v>0.0</v>
      </c>
      <c r="I2301" s="4">
        <v>41837.194444444445</v>
      </c>
      <c r="J2301" s="1">
        <v>0.0</v>
      </c>
      <c r="K2301" s="1">
        <v>0.0</v>
      </c>
      <c r="L2301" s="1">
        <v>2.87521</v>
      </c>
      <c r="O2301" s="1">
        <v>129.385</v>
      </c>
    </row>
    <row r="2302">
      <c r="A2302" s="4">
        <v>41834.90625</v>
      </c>
      <c r="B2302" s="1">
        <v>0.0</v>
      </c>
      <c r="C2302" s="1">
        <v>0.0</v>
      </c>
      <c r="I2302" s="4">
        <v>41837.197916666664</v>
      </c>
      <c r="J2302" s="1">
        <v>0.0</v>
      </c>
      <c r="K2302" s="1">
        <v>0.0</v>
      </c>
      <c r="L2302" s="1">
        <v>2.87521</v>
      </c>
      <c r="O2302" s="1">
        <v>129.385</v>
      </c>
    </row>
    <row r="2303">
      <c r="A2303" s="4">
        <v>41834.90972222222</v>
      </c>
      <c r="B2303" s="1">
        <v>0.0</v>
      </c>
      <c r="C2303" s="1">
        <v>0.0</v>
      </c>
      <c r="I2303" s="4">
        <v>41837.20138888889</v>
      </c>
      <c r="J2303" s="1">
        <v>0.0</v>
      </c>
      <c r="K2303" s="1">
        <v>0.0</v>
      </c>
      <c r="L2303" s="1">
        <v>2.87521</v>
      </c>
      <c r="O2303" s="1">
        <v>129.385</v>
      </c>
    </row>
    <row r="2304">
      <c r="A2304" s="4">
        <v>41834.913194444445</v>
      </c>
      <c r="B2304" s="1">
        <v>0.0</v>
      </c>
      <c r="C2304" s="1">
        <v>0.0</v>
      </c>
      <c r="I2304" s="4">
        <v>41837.20486111111</v>
      </c>
      <c r="J2304" s="1">
        <v>0.0</v>
      </c>
      <c r="K2304" s="1">
        <v>0.0</v>
      </c>
      <c r="L2304" s="1">
        <v>2.87521</v>
      </c>
      <c r="O2304" s="1">
        <v>129.385</v>
      </c>
    </row>
    <row r="2305">
      <c r="A2305" s="4">
        <v>41834.916666666664</v>
      </c>
      <c r="B2305" s="1">
        <v>0.0</v>
      </c>
      <c r="C2305" s="1">
        <v>0.0</v>
      </c>
      <c r="I2305" s="4">
        <v>41837.208333333336</v>
      </c>
      <c r="J2305" s="1">
        <v>0.0</v>
      </c>
      <c r="K2305" s="1">
        <v>0.0</v>
      </c>
      <c r="L2305" s="1">
        <v>2.87521</v>
      </c>
      <c r="O2305" s="1">
        <v>129.385</v>
      </c>
    </row>
    <row r="2306">
      <c r="A2306" s="4">
        <v>41834.92013888889</v>
      </c>
      <c r="B2306" s="1">
        <v>0.0</v>
      </c>
      <c r="C2306" s="1">
        <v>0.0</v>
      </c>
      <c r="I2306" s="4">
        <v>41837.211805555555</v>
      </c>
      <c r="J2306" s="1">
        <v>0.0</v>
      </c>
      <c r="K2306" s="1">
        <v>0.0</v>
      </c>
      <c r="L2306" s="1">
        <v>2.87521</v>
      </c>
      <c r="O2306" s="1">
        <v>129.385</v>
      </c>
    </row>
    <row r="2307">
      <c r="A2307" s="4">
        <v>41834.92361111111</v>
      </c>
      <c r="B2307" s="1">
        <v>0.0</v>
      </c>
      <c r="C2307" s="1">
        <v>0.0</v>
      </c>
      <c r="I2307" s="4">
        <v>41837.21527777778</v>
      </c>
      <c r="J2307" s="1">
        <v>0.0</v>
      </c>
      <c r="K2307" s="1">
        <v>0.0</v>
      </c>
      <c r="L2307" s="1">
        <v>2.87521</v>
      </c>
      <c r="O2307" s="1">
        <v>129.385</v>
      </c>
    </row>
    <row r="2308">
      <c r="A2308" s="4">
        <v>41834.927083333336</v>
      </c>
      <c r="B2308" s="1">
        <v>0.0</v>
      </c>
      <c r="C2308" s="1">
        <v>0.0</v>
      </c>
      <c r="I2308" s="4">
        <v>41837.21875</v>
      </c>
      <c r="J2308" s="1">
        <v>0.0</v>
      </c>
      <c r="K2308" s="1">
        <v>0.0</v>
      </c>
      <c r="L2308" s="1">
        <v>2.87521</v>
      </c>
      <c r="O2308" s="1">
        <v>129.385</v>
      </c>
    </row>
    <row r="2309">
      <c r="A2309" s="4">
        <v>41834.930555555555</v>
      </c>
      <c r="B2309" s="1">
        <v>0.0</v>
      </c>
      <c r="C2309" s="1">
        <v>0.0</v>
      </c>
      <c r="I2309" s="4">
        <v>41837.22222222222</v>
      </c>
      <c r="J2309" s="1">
        <v>0.0</v>
      </c>
      <c r="K2309" s="1">
        <v>0.0</v>
      </c>
      <c r="L2309" s="1">
        <v>2.87521</v>
      </c>
      <c r="O2309" s="1">
        <v>129.385</v>
      </c>
    </row>
    <row r="2310">
      <c r="A2310" s="4">
        <v>41834.93402777778</v>
      </c>
      <c r="B2310" s="1">
        <v>0.0</v>
      </c>
      <c r="C2310" s="1">
        <v>0.0</v>
      </c>
      <c r="I2310" s="4">
        <v>41837.225694444445</v>
      </c>
      <c r="J2310" s="1">
        <v>0.0</v>
      </c>
      <c r="K2310" s="1">
        <v>0.0</v>
      </c>
      <c r="L2310" s="1">
        <v>2.87521</v>
      </c>
      <c r="O2310" s="1">
        <v>129.385</v>
      </c>
    </row>
    <row r="2311">
      <c r="A2311" s="4">
        <v>41834.9375</v>
      </c>
      <c r="B2311" s="1">
        <v>0.0</v>
      </c>
      <c r="C2311" s="1">
        <v>0.0</v>
      </c>
      <c r="I2311" s="4">
        <v>41837.229166666664</v>
      </c>
      <c r="J2311" s="1">
        <v>0.0</v>
      </c>
      <c r="K2311" s="1">
        <v>0.0</v>
      </c>
      <c r="L2311" s="1">
        <v>2.87521</v>
      </c>
      <c r="O2311" s="1">
        <v>129.385</v>
      </c>
    </row>
    <row r="2312">
      <c r="A2312" s="4">
        <v>41834.94097222222</v>
      </c>
      <c r="B2312" s="1">
        <v>0.0</v>
      </c>
      <c r="C2312" s="1">
        <v>0.0</v>
      </c>
      <c r="I2312" s="4">
        <v>41837.23263888889</v>
      </c>
      <c r="J2312" s="1">
        <v>0.0</v>
      </c>
      <c r="K2312" s="1">
        <v>0.0</v>
      </c>
      <c r="L2312" s="1">
        <v>2.87521</v>
      </c>
      <c r="O2312" s="1">
        <v>129.385</v>
      </c>
    </row>
    <row r="2313">
      <c r="A2313" s="4">
        <v>41834.944444444445</v>
      </c>
      <c r="B2313" s="1">
        <v>0.0</v>
      </c>
      <c r="C2313" s="1">
        <v>0.0</v>
      </c>
      <c r="I2313" s="4">
        <v>41837.23611111111</v>
      </c>
      <c r="J2313" s="1">
        <v>0.0</v>
      </c>
      <c r="K2313" s="1">
        <v>0.0</v>
      </c>
      <c r="L2313" s="1">
        <v>2.87521</v>
      </c>
      <c r="O2313" s="1">
        <v>129.385</v>
      </c>
    </row>
    <row r="2314">
      <c r="A2314" s="4">
        <v>41834.947916666664</v>
      </c>
      <c r="B2314" s="1">
        <v>0.0</v>
      </c>
      <c r="C2314" s="1">
        <v>0.0</v>
      </c>
      <c r="I2314" s="4">
        <v>41837.239583333336</v>
      </c>
      <c r="J2314" s="1">
        <v>0.0</v>
      </c>
      <c r="K2314" s="1">
        <v>0.0</v>
      </c>
      <c r="L2314" s="1">
        <v>2.87521</v>
      </c>
      <c r="O2314" s="1">
        <v>129.385</v>
      </c>
    </row>
    <row r="2315">
      <c r="A2315" s="4">
        <v>41834.95138888889</v>
      </c>
      <c r="B2315" s="1">
        <v>0.0</v>
      </c>
      <c r="C2315" s="1">
        <v>0.0</v>
      </c>
      <c r="I2315" s="4">
        <v>41837.243055555555</v>
      </c>
      <c r="J2315" s="1">
        <v>0.0</v>
      </c>
      <c r="K2315" s="1">
        <v>0.0</v>
      </c>
      <c r="L2315" s="1">
        <v>2.87521</v>
      </c>
      <c r="O2315" s="1">
        <v>129.385</v>
      </c>
    </row>
    <row r="2316">
      <c r="A2316" s="4">
        <v>41834.95486111111</v>
      </c>
      <c r="B2316" s="1">
        <v>0.0</v>
      </c>
      <c r="C2316" s="1">
        <v>0.0</v>
      </c>
      <c r="I2316" s="4">
        <v>41837.24652777778</v>
      </c>
      <c r="J2316" s="1">
        <v>0.0</v>
      </c>
      <c r="K2316" s="1">
        <v>0.0</v>
      </c>
      <c r="L2316" s="1">
        <v>2.87521</v>
      </c>
      <c r="O2316" s="1">
        <v>129.385</v>
      </c>
    </row>
    <row r="2317">
      <c r="A2317" s="4">
        <v>41834.958333333336</v>
      </c>
      <c r="B2317" s="1">
        <v>0.0</v>
      </c>
      <c r="C2317" s="1">
        <v>0.0</v>
      </c>
      <c r="I2317" s="4">
        <v>41837.25</v>
      </c>
      <c r="J2317" s="1">
        <v>0.0</v>
      </c>
      <c r="K2317" s="1">
        <v>0.0</v>
      </c>
      <c r="L2317" s="1">
        <v>2.87521</v>
      </c>
      <c r="O2317" s="1">
        <v>129.385</v>
      </c>
    </row>
    <row r="2318">
      <c r="A2318" s="4">
        <v>41834.961805555555</v>
      </c>
      <c r="B2318" s="1">
        <v>0.0</v>
      </c>
      <c r="C2318" s="1">
        <v>0.0</v>
      </c>
      <c r="I2318" s="4">
        <v>41837.25347222222</v>
      </c>
      <c r="J2318" s="1">
        <v>0.0</v>
      </c>
      <c r="K2318" s="1">
        <v>0.0</v>
      </c>
      <c r="L2318" s="1">
        <v>2.87521</v>
      </c>
      <c r="O2318" s="1">
        <v>129.385</v>
      </c>
    </row>
    <row r="2319">
      <c r="A2319" s="4">
        <v>41834.96527777778</v>
      </c>
      <c r="B2319" s="1">
        <v>0.0</v>
      </c>
      <c r="C2319" s="1">
        <v>0.0</v>
      </c>
      <c r="I2319" s="4">
        <v>41837.256944444445</v>
      </c>
      <c r="J2319" s="1">
        <v>0.0</v>
      </c>
      <c r="K2319" s="1">
        <v>0.0</v>
      </c>
      <c r="L2319" s="1">
        <v>2.87521</v>
      </c>
      <c r="O2319" s="1">
        <v>129.385</v>
      </c>
    </row>
    <row r="2320">
      <c r="A2320" s="4">
        <v>41834.96875</v>
      </c>
      <c r="B2320" s="1">
        <v>0.0</v>
      </c>
      <c r="C2320" s="1">
        <v>0.0</v>
      </c>
      <c r="I2320" s="4">
        <v>41837.260416666664</v>
      </c>
      <c r="J2320" s="1">
        <v>0.0</v>
      </c>
      <c r="K2320" s="1">
        <v>0.0</v>
      </c>
      <c r="L2320" s="1">
        <v>2.87521</v>
      </c>
      <c r="O2320" s="1">
        <v>129.385</v>
      </c>
    </row>
    <row r="2321">
      <c r="A2321" s="4">
        <v>41834.97222222222</v>
      </c>
      <c r="B2321" s="1">
        <v>0.0</v>
      </c>
      <c r="C2321" s="1">
        <v>0.0</v>
      </c>
      <c r="I2321" s="4">
        <v>41837.26388888889</v>
      </c>
      <c r="J2321" s="1">
        <v>0.0</v>
      </c>
      <c r="K2321" s="1">
        <v>0.0</v>
      </c>
      <c r="L2321" s="1">
        <v>2.87521</v>
      </c>
      <c r="O2321" s="1">
        <v>129.385</v>
      </c>
    </row>
    <row r="2322">
      <c r="A2322" s="4">
        <v>41834.975694444445</v>
      </c>
      <c r="B2322" s="1">
        <v>0.0</v>
      </c>
      <c r="C2322" s="1">
        <v>0.0</v>
      </c>
      <c r="I2322" s="4">
        <v>41837.26736111111</v>
      </c>
      <c r="J2322" s="1">
        <v>0.0</v>
      </c>
      <c r="K2322" s="1">
        <v>0.0</v>
      </c>
      <c r="L2322" s="1">
        <v>2.87521</v>
      </c>
      <c r="O2322" s="1">
        <v>129.385</v>
      </c>
    </row>
    <row r="2323">
      <c r="A2323" s="4">
        <v>41834.979166666664</v>
      </c>
      <c r="B2323" s="1">
        <v>0.0</v>
      </c>
      <c r="C2323" s="1">
        <v>0.0</v>
      </c>
      <c r="I2323" s="4">
        <v>41837.270833333336</v>
      </c>
      <c r="J2323" s="1">
        <v>0.0</v>
      </c>
      <c r="K2323" s="1">
        <v>0.0</v>
      </c>
      <c r="L2323" s="1">
        <v>2.87521</v>
      </c>
      <c r="O2323" s="1">
        <v>129.385</v>
      </c>
    </row>
    <row r="2324">
      <c r="A2324" s="4">
        <v>41834.98263888889</v>
      </c>
      <c r="B2324" s="1">
        <v>0.0</v>
      </c>
      <c r="C2324" s="1">
        <v>0.0</v>
      </c>
      <c r="I2324" s="4">
        <v>41837.274305555555</v>
      </c>
      <c r="J2324" s="1">
        <v>0.0</v>
      </c>
      <c r="K2324" s="1">
        <v>0.0</v>
      </c>
      <c r="L2324" s="1">
        <v>2.87521</v>
      </c>
      <c r="O2324" s="1">
        <v>129.385</v>
      </c>
    </row>
    <row r="2325">
      <c r="A2325" s="4">
        <v>41834.98611111111</v>
      </c>
      <c r="B2325" s="1">
        <v>0.0</v>
      </c>
      <c r="C2325" s="1">
        <v>0.0</v>
      </c>
      <c r="I2325" s="4">
        <v>41837.27777777778</v>
      </c>
      <c r="J2325" s="1">
        <v>0.0</v>
      </c>
      <c r="K2325" s="1">
        <v>0.0</v>
      </c>
      <c r="L2325" s="1">
        <v>2.87521</v>
      </c>
      <c r="O2325" s="1">
        <v>129.385</v>
      </c>
    </row>
    <row r="2326">
      <c r="A2326" s="4">
        <v>41834.989583333336</v>
      </c>
      <c r="B2326" s="1">
        <v>0.0</v>
      </c>
      <c r="C2326" s="1">
        <v>0.0</v>
      </c>
      <c r="I2326" s="4">
        <v>41837.28125</v>
      </c>
      <c r="J2326" s="1">
        <v>0.0</v>
      </c>
      <c r="K2326" s="1">
        <v>0.0</v>
      </c>
      <c r="L2326" s="1">
        <v>2.87521</v>
      </c>
      <c r="O2326" s="1">
        <v>129.385</v>
      </c>
    </row>
    <row r="2327">
      <c r="A2327" s="4">
        <v>41834.993055555555</v>
      </c>
      <c r="B2327" s="1">
        <v>0.0</v>
      </c>
      <c r="C2327" s="1">
        <v>0.0</v>
      </c>
      <c r="I2327" s="4">
        <v>41837.28472222222</v>
      </c>
      <c r="J2327" s="1">
        <v>0.0</v>
      </c>
      <c r="K2327" s="1">
        <v>0.0</v>
      </c>
      <c r="L2327" s="1">
        <v>2.87521</v>
      </c>
      <c r="O2327" s="1">
        <v>129.385</v>
      </c>
    </row>
    <row r="2328">
      <c r="A2328" s="4">
        <v>41834.99652777778</v>
      </c>
      <c r="B2328" s="1">
        <v>0.0</v>
      </c>
      <c r="C2328" s="1">
        <v>0.0</v>
      </c>
      <c r="I2328" s="4">
        <v>41837.288194444445</v>
      </c>
      <c r="J2328" s="1">
        <v>0.0</v>
      </c>
      <c r="K2328" s="1">
        <v>0.0</v>
      </c>
      <c r="L2328" s="1">
        <v>2.87521</v>
      </c>
      <c r="O2328" s="1">
        <v>129.385</v>
      </c>
    </row>
    <row r="2329">
      <c r="A2329" s="4">
        <v>41835.0</v>
      </c>
      <c r="B2329" s="1">
        <v>0.0</v>
      </c>
      <c r="C2329" s="1">
        <v>0.0</v>
      </c>
      <c r="I2329" s="4">
        <v>41837.291666666664</v>
      </c>
      <c r="J2329" s="1">
        <v>0.0</v>
      </c>
      <c r="K2329" s="1">
        <v>0.0</v>
      </c>
      <c r="L2329" s="1">
        <v>2.87521</v>
      </c>
      <c r="O2329" s="1">
        <v>129.385</v>
      </c>
    </row>
    <row r="2330">
      <c r="A2330" s="4">
        <v>41835.00347222222</v>
      </c>
      <c r="B2330" s="1">
        <v>0.0</v>
      </c>
      <c r="C2330" s="1">
        <v>0.0</v>
      </c>
      <c r="I2330" s="4">
        <v>41837.29513888889</v>
      </c>
      <c r="J2330" s="1">
        <v>0.0</v>
      </c>
      <c r="K2330" s="1">
        <v>0.0</v>
      </c>
      <c r="L2330" s="1">
        <v>2.87521</v>
      </c>
      <c r="O2330" s="1">
        <v>129.385</v>
      </c>
    </row>
    <row r="2331">
      <c r="A2331" s="4">
        <v>41835.006944444445</v>
      </c>
      <c r="B2331" s="1">
        <v>0.0</v>
      </c>
      <c r="C2331" s="1">
        <v>0.0</v>
      </c>
      <c r="I2331" s="4">
        <v>41837.29861111111</v>
      </c>
      <c r="J2331" s="1">
        <v>0.0</v>
      </c>
      <c r="K2331" s="1">
        <v>0.0</v>
      </c>
      <c r="L2331" s="1">
        <v>2.87521</v>
      </c>
      <c r="O2331" s="1">
        <v>129.385</v>
      </c>
    </row>
    <row r="2332">
      <c r="A2332" s="4">
        <v>41835.010416666664</v>
      </c>
      <c r="B2332" s="1">
        <v>0.0</v>
      </c>
      <c r="C2332" s="1">
        <v>0.0</v>
      </c>
      <c r="I2332" s="4">
        <v>41837.302083333336</v>
      </c>
      <c r="J2332" s="1">
        <v>0.0</v>
      </c>
      <c r="K2332" s="1">
        <v>0.0</v>
      </c>
      <c r="L2332" s="1">
        <v>2.87521</v>
      </c>
      <c r="O2332" s="1">
        <v>129.385</v>
      </c>
    </row>
    <row r="2333">
      <c r="A2333" s="4">
        <v>41835.01388888889</v>
      </c>
      <c r="B2333" s="1">
        <v>0.0</v>
      </c>
      <c r="C2333" s="1">
        <v>0.0</v>
      </c>
      <c r="I2333" s="4">
        <v>41837.305555555555</v>
      </c>
      <c r="J2333" s="1">
        <v>0.0</v>
      </c>
      <c r="K2333" s="1">
        <v>0.0</v>
      </c>
      <c r="L2333" s="1">
        <v>2.87521</v>
      </c>
      <c r="O2333" s="1">
        <v>129.385</v>
      </c>
    </row>
    <row r="2334">
      <c r="A2334" s="4">
        <v>41835.01736111111</v>
      </c>
      <c r="B2334" s="1">
        <v>0.0</v>
      </c>
      <c r="C2334" s="1">
        <v>0.0</v>
      </c>
      <c r="I2334" s="4">
        <v>41837.30902777778</v>
      </c>
      <c r="J2334" s="1">
        <v>0.0</v>
      </c>
      <c r="K2334" s="1">
        <v>0.0</v>
      </c>
      <c r="L2334" s="1">
        <v>2.87521</v>
      </c>
      <c r="O2334" s="1">
        <v>129.385</v>
      </c>
    </row>
    <row r="2335">
      <c r="A2335" s="4">
        <v>41835.020833333336</v>
      </c>
      <c r="B2335" s="1">
        <v>0.0</v>
      </c>
      <c r="C2335" s="1">
        <v>0.0</v>
      </c>
      <c r="I2335" s="4">
        <v>41837.3125</v>
      </c>
      <c r="J2335" s="1">
        <v>0.0</v>
      </c>
      <c r="K2335" s="1">
        <v>0.0</v>
      </c>
      <c r="L2335" s="1">
        <v>2.87521</v>
      </c>
      <c r="O2335" s="1">
        <v>129.385</v>
      </c>
    </row>
    <row r="2336">
      <c r="A2336" s="4">
        <v>41835.024305555555</v>
      </c>
      <c r="B2336" s="1">
        <v>0.0</v>
      </c>
      <c r="C2336" s="1">
        <v>0.0</v>
      </c>
      <c r="I2336" s="4">
        <v>41837.31597222222</v>
      </c>
      <c r="J2336" s="1">
        <v>0.0</v>
      </c>
      <c r="K2336" s="1">
        <v>0.0</v>
      </c>
      <c r="L2336" s="1">
        <v>2.87521</v>
      </c>
      <c r="O2336" s="1">
        <v>129.385</v>
      </c>
    </row>
    <row r="2337">
      <c r="A2337" s="4">
        <v>41835.02777777778</v>
      </c>
      <c r="B2337" s="1">
        <v>0.0</v>
      </c>
      <c r="C2337" s="1">
        <v>0.0</v>
      </c>
      <c r="I2337" s="4">
        <v>41837.319444444445</v>
      </c>
      <c r="J2337" s="1">
        <v>0.0</v>
      </c>
      <c r="K2337" s="1">
        <v>0.0</v>
      </c>
      <c r="L2337" s="1">
        <v>2.87521</v>
      </c>
      <c r="O2337" s="1">
        <v>129.385</v>
      </c>
    </row>
    <row r="2338">
      <c r="A2338" s="4">
        <v>41835.03125</v>
      </c>
      <c r="B2338" s="1">
        <v>0.0</v>
      </c>
      <c r="C2338" s="1">
        <v>0.0</v>
      </c>
      <c r="I2338" s="4">
        <v>41837.322916666664</v>
      </c>
      <c r="J2338" s="1">
        <v>0.0</v>
      </c>
      <c r="K2338" s="1">
        <v>0.0</v>
      </c>
      <c r="L2338" s="1">
        <v>2.87521</v>
      </c>
      <c r="O2338" s="1">
        <v>129.385</v>
      </c>
    </row>
    <row r="2339">
      <c r="A2339" s="4">
        <v>41835.03472222222</v>
      </c>
      <c r="B2339" s="1">
        <v>0.0</v>
      </c>
      <c r="C2339" s="1">
        <v>0.0</v>
      </c>
      <c r="I2339" s="4">
        <v>41837.32638888889</v>
      </c>
      <c r="J2339" s="1">
        <v>0.0</v>
      </c>
      <c r="K2339" s="1">
        <v>0.0</v>
      </c>
      <c r="L2339" s="1">
        <v>2.87521</v>
      </c>
      <c r="O2339" s="1">
        <v>129.385</v>
      </c>
    </row>
    <row r="2340">
      <c r="A2340" s="4">
        <v>41835.038194444445</v>
      </c>
      <c r="B2340" s="1">
        <v>0.0</v>
      </c>
      <c r="C2340" s="1">
        <v>0.0</v>
      </c>
      <c r="I2340" s="4">
        <v>41837.32986111111</v>
      </c>
      <c r="J2340" s="1">
        <v>0.0</v>
      </c>
      <c r="K2340" s="1">
        <v>0.0</v>
      </c>
      <c r="L2340" s="1">
        <v>2.87521</v>
      </c>
      <c r="O2340" s="1">
        <v>129.385</v>
      </c>
    </row>
    <row r="2341">
      <c r="A2341" s="4">
        <v>41835.041666666664</v>
      </c>
      <c r="B2341" s="1">
        <v>0.0</v>
      </c>
      <c r="C2341" s="1">
        <v>0.0</v>
      </c>
      <c r="I2341" s="4">
        <v>41837.333333333336</v>
      </c>
      <c r="J2341" s="1">
        <v>0.0</v>
      </c>
      <c r="K2341" s="1">
        <v>0.0</v>
      </c>
      <c r="L2341" s="1">
        <v>2.87521</v>
      </c>
      <c r="O2341" s="1">
        <v>129.385</v>
      </c>
    </row>
    <row r="2342">
      <c r="A2342" s="4">
        <v>41835.04513888889</v>
      </c>
      <c r="B2342" s="1">
        <v>0.0</v>
      </c>
      <c r="C2342" s="1">
        <v>0.0</v>
      </c>
      <c r="I2342" s="4">
        <v>41837.336805555555</v>
      </c>
      <c r="J2342" s="1">
        <v>0.0</v>
      </c>
      <c r="K2342" s="1">
        <v>0.0</v>
      </c>
      <c r="L2342" s="1">
        <v>2.87521</v>
      </c>
      <c r="O2342" s="1">
        <v>129.385</v>
      </c>
    </row>
    <row r="2343">
      <c r="A2343" s="4">
        <v>41835.04861111111</v>
      </c>
      <c r="B2343" s="1">
        <v>0.0</v>
      </c>
      <c r="C2343" s="1">
        <v>0.0</v>
      </c>
      <c r="I2343" s="4">
        <v>41837.34027777778</v>
      </c>
      <c r="J2343" s="1">
        <v>0.0</v>
      </c>
      <c r="K2343" s="1">
        <v>0.0</v>
      </c>
      <c r="L2343" s="1">
        <v>2.87521</v>
      </c>
      <c r="O2343" s="1">
        <v>129.385</v>
      </c>
    </row>
    <row r="2344">
      <c r="A2344" s="4">
        <v>41835.052083333336</v>
      </c>
      <c r="B2344" s="1">
        <v>0.0</v>
      </c>
      <c r="C2344" s="1">
        <v>0.0</v>
      </c>
      <c r="I2344" s="4">
        <v>41837.34375</v>
      </c>
      <c r="J2344" s="1">
        <v>0.0</v>
      </c>
      <c r="K2344" s="1">
        <v>0.0</v>
      </c>
      <c r="L2344" s="1">
        <v>2.87521</v>
      </c>
      <c r="O2344" s="1">
        <v>129.385</v>
      </c>
    </row>
    <row r="2345">
      <c r="A2345" s="4">
        <v>41835.055555555555</v>
      </c>
      <c r="B2345" s="1">
        <v>0.0</v>
      </c>
      <c r="C2345" s="1">
        <v>0.0</v>
      </c>
      <c r="I2345" s="4">
        <v>41837.34722222222</v>
      </c>
      <c r="J2345" s="1">
        <v>0.0</v>
      </c>
      <c r="K2345" s="1">
        <v>0.0</v>
      </c>
      <c r="L2345" s="1">
        <v>2.87521</v>
      </c>
      <c r="O2345" s="1">
        <v>129.385</v>
      </c>
    </row>
    <row r="2346">
      <c r="A2346" s="4">
        <v>41835.05902777778</v>
      </c>
      <c r="B2346" s="1">
        <v>0.0</v>
      </c>
      <c r="C2346" s="1">
        <v>0.0</v>
      </c>
      <c r="I2346" s="4">
        <v>41837.350694444445</v>
      </c>
      <c r="J2346" s="1">
        <v>0.0</v>
      </c>
      <c r="K2346" s="1">
        <v>0.0</v>
      </c>
      <c r="L2346" s="1">
        <v>2.87521</v>
      </c>
      <c r="O2346" s="1">
        <v>129.385</v>
      </c>
    </row>
    <row r="2347">
      <c r="A2347" s="4">
        <v>41835.0625</v>
      </c>
      <c r="B2347" s="1">
        <v>0.0</v>
      </c>
      <c r="C2347" s="1">
        <v>0.0</v>
      </c>
      <c r="I2347" s="4">
        <v>41837.354166666664</v>
      </c>
      <c r="J2347" s="1">
        <v>0.0</v>
      </c>
      <c r="K2347" s="1">
        <v>0.0</v>
      </c>
      <c r="L2347" s="1">
        <v>2.87521</v>
      </c>
      <c r="O2347" s="1">
        <v>129.385</v>
      </c>
    </row>
    <row r="2348">
      <c r="A2348" s="4">
        <v>41835.06597222222</v>
      </c>
      <c r="B2348" s="1">
        <v>0.0</v>
      </c>
      <c r="C2348" s="1">
        <v>0.0</v>
      </c>
      <c r="I2348" s="4">
        <v>41837.35763888889</v>
      </c>
      <c r="J2348" s="1">
        <v>0.0</v>
      </c>
      <c r="K2348" s="1">
        <v>0.0</v>
      </c>
      <c r="L2348" s="1">
        <v>2.87521</v>
      </c>
      <c r="O2348" s="1">
        <v>129.385</v>
      </c>
    </row>
    <row r="2349">
      <c r="A2349" s="4">
        <v>41835.069444444445</v>
      </c>
      <c r="B2349" s="1">
        <v>0.0</v>
      </c>
      <c r="C2349" s="1">
        <v>0.0</v>
      </c>
      <c r="I2349" s="4">
        <v>41837.36111111111</v>
      </c>
      <c r="J2349" s="1">
        <v>0.0</v>
      </c>
      <c r="K2349" s="1">
        <v>0.0</v>
      </c>
      <c r="L2349" s="1">
        <v>2.87521</v>
      </c>
      <c r="O2349" s="1">
        <v>129.385</v>
      </c>
    </row>
    <row r="2350">
      <c r="A2350" s="4">
        <v>41835.072916666664</v>
      </c>
      <c r="B2350" s="1">
        <v>0.0</v>
      </c>
      <c r="C2350" s="1">
        <v>0.0</v>
      </c>
      <c r="I2350" s="4">
        <v>41837.364583333336</v>
      </c>
      <c r="J2350" s="1">
        <v>0.0</v>
      </c>
      <c r="K2350" s="1">
        <v>0.0</v>
      </c>
      <c r="L2350" s="1">
        <v>2.87521</v>
      </c>
      <c r="O2350" s="1">
        <v>129.385</v>
      </c>
    </row>
    <row r="2351">
      <c r="A2351" s="4">
        <v>41835.07638888889</v>
      </c>
      <c r="B2351" s="1">
        <v>0.0</v>
      </c>
      <c r="C2351" s="1">
        <v>0.0</v>
      </c>
      <c r="I2351" s="4">
        <v>41837.368055555555</v>
      </c>
      <c r="J2351" s="1">
        <v>0.0</v>
      </c>
      <c r="K2351" s="1">
        <v>0.0</v>
      </c>
      <c r="L2351" s="1">
        <v>2.87521</v>
      </c>
      <c r="O2351" s="1">
        <v>129.385</v>
      </c>
    </row>
    <row r="2352">
      <c r="A2352" s="4">
        <v>41835.07986111111</v>
      </c>
      <c r="B2352" s="1">
        <v>0.0</v>
      </c>
      <c r="C2352" s="1">
        <v>0.0</v>
      </c>
      <c r="I2352" s="4">
        <v>41837.37152777778</v>
      </c>
      <c r="J2352" s="1">
        <v>0.0</v>
      </c>
      <c r="K2352" s="1">
        <v>0.0</v>
      </c>
      <c r="L2352" s="1">
        <v>2.87521</v>
      </c>
      <c r="O2352" s="1">
        <v>129.385</v>
      </c>
    </row>
    <row r="2353">
      <c r="A2353" s="4">
        <v>41835.083333333336</v>
      </c>
      <c r="B2353" s="1">
        <v>0.0</v>
      </c>
      <c r="C2353" s="1">
        <v>0.0</v>
      </c>
      <c r="I2353" s="4">
        <v>41837.375</v>
      </c>
      <c r="J2353" s="1">
        <v>0.0</v>
      </c>
      <c r="K2353" s="1">
        <v>0.0</v>
      </c>
      <c r="L2353" s="1">
        <v>2.87521</v>
      </c>
      <c r="O2353" s="1">
        <v>129.385</v>
      </c>
    </row>
    <row r="2354">
      <c r="A2354" s="4">
        <v>41835.086805555555</v>
      </c>
      <c r="B2354" s="1">
        <v>0.0</v>
      </c>
      <c r="C2354" s="1">
        <v>0.0</v>
      </c>
      <c r="I2354" s="4">
        <v>41837.37847222222</v>
      </c>
      <c r="J2354" s="1">
        <v>0.0</v>
      </c>
      <c r="K2354" s="1">
        <v>0.0</v>
      </c>
      <c r="L2354" s="1">
        <v>2.87521</v>
      </c>
      <c r="O2354" s="1">
        <v>129.385</v>
      </c>
    </row>
    <row r="2355">
      <c r="A2355" s="4">
        <v>41835.09027777778</v>
      </c>
      <c r="B2355" s="1">
        <v>0.0</v>
      </c>
      <c r="C2355" s="1">
        <v>0.0</v>
      </c>
      <c r="I2355" s="4">
        <v>41837.381944444445</v>
      </c>
      <c r="J2355" s="1">
        <v>0.0</v>
      </c>
      <c r="K2355" s="1">
        <v>0.0</v>
      </c>
      <c r="L2355" s="1">
        <v>2.87521</v>
      </c>
      <c r="O2355" s="1">
        <v>129.385</v>
      </c>
    </row>
    <row r="2356">
      <c r="A2356" s="4">
        <v>41835.09375</v>
      </c>
      <c r="B2356" s="1">
        <v>0.0</v>
      </c>
      <c r="C2356" s="1">
        <v>0.0</v>
      </c>
      <c r="I2356" s="4">
        <v>41837.385416666664</v>
      </c>
      <c r="J2356" s="1">
        <v>0.0</v>
      </c>
      <c r="K2356" s="1">
        <v>0.0</v>
      </c>
      <c r="L2356" s="1">
        <v>2.87521</v>
      </c>
      <c r="O2356" s="1">
        <v>129.385</v>
      </c>
    </row>
    <row r="2357">
      <c r="A2357" s="4">
        <v>41835.09722222222</v>
      </c>
      <c r="B2357" s="1">
        <v>0.0</v>
      </c>
      <c r="C2357" s="1">
        <v>0.0</v>
      </c>
      <c r="I2357" s="4">
        <v>41837.38888888889</v>
      </c>
      <c r="J2357" s="1">
        <v>0.0</v>
      </c>
      <c r="K2357" s="1">
        <v>0.0</v>
      </c>
      <c r="L2357" s="1">
        <v>2.87521</v>
      </c>
      <c r="O2357" s="1">
        <v>129.385</v>
      </c>
    </row>
    <row r="2358">
      <c r="A2358" s="4">
        <v>41835.100694444445</v>
      </c>
      <c r="B2358" s="1">
        <v>0.0</v>
      </c>
      <c r="C2358" s="1">
        <v>0.0</v>
      </c>
      <c r="I2358" s="4">
        <v>41837.39236111111</v>
      </c>
      <c r="J2358" s="1">
        <v>0.0</v>
      </c>
      <c r="K2358" s="1">
        <v>0.0</v>
      </c>
      <c r="L2358" s="1">
        <v>2.87521</v>
      </c>
      <c r="O2358" s="1">
        <v>129.385</v>
      </c>
    </row>
    <row r="2359">
      <c r="A2359" s="4">
        <v>41835.104166666664</v>
      </c>
      <c r="B2359" s="1">
        <v>0.0</v>
      </c>
      <c r="C2359" s="1">
        <v>0.0</v>
      </c>
      <c r="I2359" s="4">
        <v>41837.395833333336</v>
      </c>
      <c r="J2359" s="1">
        <v>0.0</v>
      </c>
      <c r="K2359" s="1">
        <v>0.0</v>
      </c>
      <c r="L2359" s="1">
        <v>2.87521</v>
      </c>
      <c r="O2359" s="1">
        <v>129.385</v>
      </c>
    </row>
    <row r="2360">
      <c r="A2360" s="4">
        <v>41835.10763888889</v>
      </c>
      <c r="B2360" s="1">
        <v>0.0</v>
      </c>
      <c r="C2360" s="1">
        <v>0.0</v>
      </c>
      <c r="I2360" s="4">
        <v>41837.399305555555</v>
      </c>
      <c r="J2360" s="1">
        <v>0.0</v>
      </c>
      <c r="K2360" s="1">
        <v>0.0</v>
      </c>
      <c r="L2360" s="1">
        <v>2.87521</v>
      </c>
      <c r="O2360" s="1">
        <v>129.385</v>
      </c>
    </row>
    <row r="2361">
      <c r="A2361" s="4">
        <v>41835.11111111111</v>
      </c>
      <c r="B2361" s="1">
        <v>0.0</v>
      </c>
      <c r="C2361" s="1">
        <v>0.0</v>
      </c>
      <c r="I2361" s="4">
        <v>41837.40277777778</v>
      </c>
      <c r="J2361" s="1">
        <v>0.0</v>
      </c>
      <c r="K2361" s="1">
        <v>0.0</v>
      </c>
      <c r="L2361" s="1">
        <v>2.87521</v>
      </c>
      <c r="O2361" s="1">
        <v>129.385</v>
      </c>
    </row>
    <row r="2362">
      <c r="A2362" s="4">
        <v>41835.114583333336</v>
      </c>
      <c r="B2362" s="1">
        <v>0.0</v>
      </c>
      <c r="C2362" s="1">
        <v>0.0</v>
      </c>
      <c r="I2362" s="4">
        <v>41837.40625</v>
      </c>
      <c r="J2362" s="1">
        <v>0.0</v>
      </c>
      <c r="K2362" s="1">
        <v>0.0</v>
      </c>
      <c r="L2362" s="1">
        <v>2.87521</v>
      </c>
      <c r="O2362" s="1">
        <v>129.385</v>
      </c>
    </row>
    <row r="2363">
      <c r="A2363" s="4">
        <v>41835.118055555555</v>
      </c>
      <c r="B2363" s="1">
        <v>0.0</v>
      </c>
      <c r="C2363" s="1">
        <v>0.0</v>
      </c>
      <c r="I2363" s="4">
        <v>41837.40972222222</v>
      </c>
      <c r="J2363" s="1">
        <v>0.0</v>
      </c>
      <c r="K2363" s="1">
        <v>0.0</v>
      </c>
      <c r="L2363" s="1">
        <v>2.87521</v>
      </c>
      <c r="O2363" s="1">
        <v>129.385</v>
      </c>
    </row>
    <row r="2364">
      <c r="A2364" s="4">
        <v>41835.12152777778</v>
      </c>
      <c r="B2364" s="1">
        <v>0.0</v>
      </c>
      <c r="C2364" s="1">
        <v>0.0</v>
      </c>
      <c r="I2364" s="4">
        <v>41837.413194444445</v>
      </c>
      <c r="J2364" s="1">
        <v>0.0</v>
      </c>
      <c r="K2364" s="1">
        <v>0.0</v>
      </c>
      <c r="L2364" s="1">
        <v>2.87521</v>
      </c>
      <c r="O2364" s="1">
        <v>129.385</v>
      </c>
    </row>
    <row r="2365">
      <c r="A2365" s="4">
        <v>41835.125</v>
      </c>
      <c r="B2365" s="1">
        <v>0.0</v>
      </c>
      <c r="C2365" s="1">
        <v>0.0</v>
      </c>
      <c r="I2365" s="4">
        <v>41837.416666666664</v>
      </c>
      <c r="J2365" s="1">
        <v>0.0</v>
      </c>
      <c r="K2365" s="1">
        <v>0.0</v>
      </c>
      <c r="L2365" s="1">
        <v>2.87521</v>
      </c>
      <c r="O2365" s="1">
        <v>129.385</v>
      </c>
    </row>
    <row r="2366">
      <c r="A2366" s="4">
        <v>41835.12847222222</v>
      </c>
      <c r="B2366" s="1">
        <v>0.0</v>
      </c>
      <c r="C2366" s="1">
        <v>0.0</v>
      </c>
      <c r="I2366" s="4">
        <v>41837.42013888889</v>
      </c>
      <c r="J2366" s="1">
        <v>0.0</v>
      </c>
      <c r="K2366" s="1">
        <v>0.0</v>
      </c>
      <c r="L2366" s="1">
        <v>2.87521</v>
      </c>
      <c r="O2366" s="1">
        <v>129.385</v>
      </c>
    </row>
    <row r="2367">
      <c r="A2367" s="4">
        <v>41835.131944444445</v>
      </c>
      <c r="B2367" s="1">
        <v>0.0</v>
      </c>
      <c r="C2367" s="1">
        <v>0.0</v>
      </c>
      <c r="I2367" s="4">
        <v>41837.42361111111</v>
      </c>
      <c r="J2367" s="1">
        <v>0.0</v>
      </c>
      <c r="K2367" s="1">
        <v>0.0</v>
      </c>
      <c r="L2367" s="1">
        <v>2.87521</v>
      </c>
      <c r="O2367" s="1">
        <v>129.385</v>
      </c>
    </row>
    <row r="2368">
      <c r="A2368" s="4">
        <v>41835.135416666664</v>
      </c>
      <c r="B2368" s="1">
        <v>0.0</v>
      </c>
      <c r="C2368" s="1">
        <v>0.0</v>
      </c>
      <c r="I2368" s="4">
        <v>41837.427083333336</v>
      </c>
      <c r="J2368" s="1">
        <v>0.0</v>
      </c>
      <c r="K2368" s="1">
        <v>0.0</v>
      </c>
      <c r="L2368" s="1">
        <v>2.87521</v>
      </c>
      <c r="O2368" s="1">
        <v>129.385</v>
      </c>
    </row>
    <row r="2369">
      <c r="A2369" s="4">
        <v>41835.13888888889</v>
      </c>
      <c r="B2369" s="1">
        <v>0.0</v>
      </c>
      <c r="C2369" s="1">
        <v>0.0</v>
      </c>
      <c r="I2369" s="4">
        <v>41837.430555555555</v>
      </c>
      <c r="J2369" s="1">
        <v>0.0</v>
      </c>
      <c r="K2369" s="1">
        <v>0.0</v>
      </c>
      <c r="L2369" s="1">
        <v>2.87521</v>
      </c>
      <c r="O2369" s="1">
        <v>129.385</v>
      </c>
    </row>
    <row r="2370">
      <c r="A2370" s="4">
        <v>41835.14236111111</v>
      </c>
      <c r="B2370" s="1">
        <v>0.0</v>
      </c>
      <c r="C2370" s="1">
        <v>0.0</v>
      </c>
      <c r="I2370" s="4">
        <v>41837.43402777778</v>
      </c>
      <c r="J2370" s="1">
        <v>0.0</v>
      </c>
      <c r="K2370" s="1">
        <v>0.0</v>
      </c>
      <c r="L2370" s="1">
        <v>2.87521</v>
      </c>
      <c r="O2370" s="1">
        <v>129.385</v>
      </c>
    </row>
    <row r="2371">
      <c r="A2371" s="4">
        <v>41835.145833333336</v>
      </c>
      <c r="B2371" s="1">
        <v>0.0</v>
      </c>
      <c r="C2371" s="1">
        <v>0.0</v>
      </c>
      <c r="I2371" s="4">
        <v>41837.4375</v>
      </c>
      <c r="J2371" s="1">
        <v>0.0</v>
      </c>
      <c r="K2371" s="1">
        <v>0.0</v>
      </c>
      <c r="L2371" s="1">
        <v>2.87521</v>
      </c>
      <c r="O2371" s="1">
        <v>129.385</v>
      </c>
    </row>
    <row r="2372">
      <c r="A2372" s="4">
        <v>41835.149305555555</v>
      </c>
      <c r="B2372" s="1">
        <v>0.0</v>
      </c>
      <c r="C2372" s="1">
        <v>0.0</v>
      </c>
      <c r="I2372" s="4">
        <v>41837.44097222222</v>
      </c>
      <c r="J2372" s="1">
        <v>0.0</v>
      </c>
      <c r="K2372" s="1">
        <v>0.0</v>
      </c>
      <c r="L2372" s="1">
        <v>2.87521</v>
      </c>
      <c r="O2372" s="1">
        <v>129.385</v>
      </c>
    </row>
    <row r="2373">
      <c r="A2373" s="4">
        <v>41835.15277777778</v>
      </c>
      <c r="B2373" s="1">
        <v>0.0</v>
      </c>
      <c r="C2373" s="1">
        <v>0.0</v>
      </c>
      <c r="I2373" s="4">
        <v>41837.444444444445</v>
      </c>
      <c r="J2373" s="1">
        <v>0.0</v>
      </c>
      <c r="K2373" s="1">
        <v>0.0</v>
      </c>
      <c r="L2373" s="1">
        <v>2.87521</v>
      </c>
      <c r="O2373" s="1">
        <v>129.385</v>
      </c>
    </row>
    <row r="2374">
      <c r="A2374" s="4">
        <v>41835.15625</v>
      </c>
      <c r="B2374" s="1">
        <v>0.0</v>
      </c>
      <c r="C2374" s="1">
        <v>0.0</v>
      </c>
      <c r="I2374" s="4">
        <v>41837.447916666664</v>
      </c>
      <c r="J2374" s="1">
        <v>0.0</v>
      </c>
      <c r="K2374" s="1">
        <v>0.0</v>
      </c>
      <c r="L2374" s="1">
        <v>2.87521</v>
      </c>
      <c r="O2374" s="1">
        <v>129.385</v>
      </c>
    </row>
    <row r="2375">
      <c r="A2375" s="4">
        <v>41835.15972222222</v>
      </c>
      <c r="B2375" s="1">
        <v>0.0</v>
      </c>
      <c r="C2375" s="1">
        <v>0.0</v>
      </c>
      <c r="I2375" s="4">
        <v>41837.45138888889</v>
      </c>
      <c r="J2375" s="1">
        <v>0.0</v>
      </c>
      <c r="K2375" s="1">
        <v>0.0</v>
      </c>
      <c r="L2375" s="1">
        <v>2.87521</v>
      </c>
      <c r="O2375" s="1">
        <v>129.385</v>
      </c>
    </row>
    <row r="2376">
      <c r="A2376" s="4">
        <v>41835.163194444445</v>
      </c>
      <c r="B2376" s="1">
        <v>0.0</v>
      </c>
      <c r="C2376" s="1">
        <v>0.0</v>
      </c>
      <c r="I2376" s="4">
        <v>41837.45486111111</v>
      </c>
      <c r="J2376" s="1">
        <v>0.0</v>
      </c>
      <c r="K2376" s="1">
        <v>0.0</v>
      </c>
      <c r="L2376" s="1">
        <v>2.87521</v>
      </c>
      <c r="O2376" s="1">
        <v>129.385</v>
      </c>
    </row>
    <row r="2377">
      <c r="A2377" s="4">
        <v>41835.166666666664</v>
      </c>
      <c r="B2377" s="1">
        <v>0.0</v>
      </c>
      <c r="C2377" s="1">
        <v>0.0</v>
      </c>
      <c r="I2377" s="4">
        <v>41837.458333333336</v>
      </c>
      <c r="J2377" s="1">
        <v>0.0</v>
      </c>
      <c r="K2377" s="1">
        <v>0.0</v>
      </c>
      <c r="L2377" s="1">
        <v>2.87521</v>
      </c>
      <c r="O2377" s="1">
        <v>129.385</v>
      </c>
    </row>
    <row r="2378">
      <c r="A2378" s="4">
        <v>41835.17013888889</v>
      </c>
      <c r="B2378" s="1">
        <v>0.0</v>
      </c>
      <c r="C2378" s="1">
        <v>0.0</v>
      </c>
      <c r="I2378" s="4">
        <v>41837.461805555555</v>
      </c>
      <c r="J2378" s="1">
        <v>0.0</v>
      </c>
      <c r="K2378" s="1">
        <v>0.0</v>
      </c>
      <c r="L2378" s="1">
        <v>2.87521</v>
      </c>
      <c r="O2378" s="1">
        <v>129.385</v>
      </c>
    </row>
    <row r="2379">
      <c r="A2379" s="4">
        <v>41835.17361111111</v>
      </c>
      <c r="B2379" s="1">
        <v>0.0</v>
      </c>
      <c r="C2379" s="1">
        <v>0.0</v>
      </c>
      <c r="I2379" s="4">
        <v>41837.46527777778</v>
      </c>
      <c r="J2379" s="1">
        <v>0.0</v>
      </c>
      <c r="K2379" s="1">
        <v>0.0</v>
      </c>
      <c r="L2379" s="1">
        <v>2.87521</v>
      </c>
      <c r="O2379" s="1">
        <v>129.385</v>
      </c>
    </row>
    <row r="2380">
      <c r="A2380" s="4">
        <v>41835.177083333336</v>
      </c>
      <c r="B2380" s="1">
        <v>0.0</v>
      </c>
      <c r="C2380" s="1">
        <v>0.0</v>
      </c>
      <c r="I2380" s="4">
        <v>41837.46875</v>
      </c>
      <c r="J2380" s="1">
        <v>0.0</v>
      </c>
      <c r="K2380" s="1">
        <v>0.0</v>
      </c>
      <c r="L2380" s="1">
        <v>2.87521</v>
      </c>
      <c r="O2380" s="1">
        <v>129.385</v>
      </c>
    </row>
    <row r="2381">
      <c r="A2381" s="4">
        <v>41835.180555555555</v>
      </c>
      <c r="B2381" s="1">
        <v>0.0</v>
      </c>
      <c r="C2381" s="1">
        <v>0.0</v>
      </c>
      <c r="I2381" s="4">
        <v>41837.47222222222</v>
      </c>
      <c r="J2381" s="1">
        <v>0.0</v>
      </c>
      <c r="K2381" s="1">
        <v>0.0</v>
      </c>
      <c r="L2381" s="1">
        <v>2.87521</v>
      </c>
      <c r="O2381" s="1">
        <v>129.385</v>
      </c>
    </row>
    <row r="2382">
      <c r="A2382" s="4">
        <v>41835.18402777778</v>
      </c>
      <c r="B2382" s="1">
        <v>0.0</v>
      </c>
      <c r="C2382" s="1">
        <v>0.0</v>
      </c>
      <c r="I2382" s="4">
        <v>41837.475694444445</v>
      </c>
      <c r="J2382" s="1">
        <v>0.0</v>
      </c>
      <c r="K2382" s="1">
        <v>0.0</v>
      </c>
      <c r="L2382" s="1">
        <v>2.87521</v>
      </c>
      <c r="O2382" s="1">
        <v>129.385</v>
      </c>
    </row>
    <row r="2383">
      <c r="A2383" s="4">
        <v>41835.1875</v>
      </c>
      <c r="B2383" s="1">
        <v>0.0</v>
      </c>
      <c r="C2383" s="1">
        <v>0.0</v>
      </c>
      <c r="I2383" s="4">
        <v>41837.479166666664</v>
      </c>
      <c r="J2383" s="1">
        <v>0.0</v>
      </c>
      <c r="K2383" s="1">
        <v>0.0</v>
      </c>
      <c r="L2383" s="1">
        <v>2.87521</v>
      </c>
      <c r="O2383" s="1">
        <v>129.385</v>
      </c>
    </row>
    <row r="2384">
      <c r="A2384" s="4">
        <v>41835.19097222222</v>
      </c>
      <c r="B2384" s="1">
        <v>0.0</v>
      </c>
      <c r="C2384" s="1">
        <v>0.0</v>
      </c>
      <c r="I2384" s="4">
        <v>41837.48263888889</v>
      </c>
      <c r="J2384" s="1">
        <v>0.0</v>
      </c>
      <c r="K2384" s="1">
        <v>0.0</v>
      </c>
      <c r="L2384" s="1">
        <v>2.87521</v>
      </c>
      <c r="O2384" s="1">
        <v>129.385</v>
      </c>
    </row>
    <row r="2385">
      <c r="A2385" s="4">
        <v>41835.194444444445</v>
      </c>
      <c r="B2385" s="1">
        <v>0.0</v>
      </c>
      <c r="C2385" s="1">
        <v>0.0</v>
      </c>
      <c r="I2385" s="4">
        <v>41837.48611111111</v>
      </c>
      <c r="J2385" s="1">
        <v>0.0</v>
      </c>
      <c r="K2385" s="1">
        <v>0.0</v>
      </c>
      <c r="L2385" s="1">
        <v>2.87521</v>
      </c>
      <c r="O2385" s="1">
        <v>129.385</v>
      </c>
    </row>
    <row r="2386">
      <c r="A2386" s="4">
        <v>41835.197916666664</v>
      </c>
      <c r="B2386" s="1">
        <v>0.0</v>
      </c>
      <c r="C2386" s="1">
        <v>0.0</v>
      </c>
      <c r="I2386" s="4">
        <v>41837.489583333336</v>
      </c>
      <c r="J2386" s="1">
        <v>0.0</v>
      </c>
      <c r="K2386" s="1">
        <v>0.0</v>
      </c>
      <c r="L2386" s="1">
        <v>2.87521</v>
      </c>
      <c r="O2386" s="1">
        <v>129.385</v>
      </c>
    </row>
    <row r="2387">
      <c r="A2387" s="4">
        <v>41835.20138888889</v>
      </c>
      <c r="B2387" s="1">
        <v>0.0</v>
      </c>
      <c r="C2387" s="1">
        <v>0.0</v>
      </c>
      <c r="I2387" s="4">
        <v>41837.493055555555</v>
      </c>
      <c r="J2387" s="1">
        <v>0.0</v>
      </c>
      <c r="K2387" s="1">
        <v>0.0</v>
      </c>
      <c r="L2387" s="1">
        <v>2.87521</v>
      </c>
      <c r="O2387" s="1">
        <v>129.385</v>
      </c>
    </row>
    <row r="2388">
      <c r="A2388" s="4">
        <v>41835.20486111111</v>
      </c>
      <c r="B2388" s="1">
        <v>0.0</v>
      </c>
      <c r="C2388" s="1">
        <v>0.0</v>
      </c>
      <c r="I2388" s="4">
        <v>41837.49652777778</v>
      </c>
      <c r="J2388" s="1">
        <v>0.0</v>
      </c>
      <c r="K2388" s="1">
        <v>0.0</v>
      </c>
      <c r="L2388" s="1">
        <v>2.87521</v>
      </c>
      <c r="O2388" s="1">
        <v>129.385</v>
      </c>
    </row>
    <row r="2389">
      <c r="A2389" s="4">
        <v>41835.208333333336</v>
      </c>
      <c r="B2389" s="1">
        <v>0.0</v>
      </c>
      <c r="C2389" s="1">
        <v>0.0</v>
      </c>
      <c r="I2389" s="4">
        <v>41837.5</v>
      </c>
      <c r="J2389" s="1">
        <v>0.0</v>
      </c>
      <c r="K2389" s="1">
        <v>0.0</v>
      </c>
      <c r="L2389" s="1">
        <v>2.87521</v>
      </c>
      <c r="O2389" s="1">
        <v>129.385</v>
      </c>
    </row>
    <row r="2390">
      <c r="A2390" s="4">
        <v>41835.211805555555</v>
      </c>
      <c r="B2390" s="1">
        <v>0.0</v>
      </c>
      <c r="C2390" s="1">
        <v>0.0</v>
      </c>
      <c r="I2390" s="4">
        <v>41837.50347222222</v>
      </c>
      <c r="J2390" s="1">
        <v>0.0</v>
      </c>
      <c r="K2390" s="1">
        <v>0.0</v>
      </c>
      <c r="L2390" s="1">
        <v>2.87521</v>
      </c>
      <c r="O2390" s="1">
        <v>129.385</v>
      </c>
    </row>
    <row r="2391">
      <c r="A2391" s="4">
        <v>41835.21527777778</v>
      </c>
      <c r="B2391" s="1">
        <v>0.0</v>
      </c>
      <c r="C2391" s="1">
        <v>0.0</v>
      </c>
      <c r="I2391" s="4">
        <v>41837.506944444445</v>
      </c>
      <c r="J2391" s="1">
        <v>0.0</v>
      </c>
      <c r="K2391" s="1">
        <v>0.0</v>
      </c>
      <c r="L2391" s="1">
        <v>2.87521</v>
      </c>
      <c r="O2391" s="1">
        <v>129.385</v>
      </c>
    </row>
    <row r="2392">
      <c r="A2392" s="4">
        <v>41835.21875</v>
      </c>
      <c r="B2392" s="1">
        <v>0.0</v>
      </c>
      <c r="C2392" s="1">
        <v>0.0</v>
      </c>
      <c r="I2392" s="4">
        <v>41837.510416666664</v>
      </c>
      <c r="J2392" s="1">
        <v>0.0</v>
      </c>
      <c r="K2392" s="1">
        <v>0.0</v>
      </c>
      <c r="L2392" s="1">
        <v>2.87521</v>
      </c>
      <c r="O2392" s="1">
        <v>129.385</v>
      </c>
    </row>
    <row r="2393">
      <c r="A2393" s="4">
        <v>41835.22222222222</v>
      </c>
      <c r="B2393" s="1">
        <v>0.0</v>
      </c>
      <c r="C2393" s="1">
        <v>0.0</v>
      </c>
      <c r="I2393" s="4">
        <v>41837.51388888889</v>
      </c>
      <c r="J2393" s="1">
        <v>0.0</v>
      </c>
      <c r="K2393" s="1">
        <v>0.0</v>
      </c>
      <c r="L2393" s="1">
        <v>2.87521</v>
      </c>
      <c r="O2393" s="1">
        <v>129.385</v>
      </c>
    </row>
    <row r="2394">
      <c r="A2394" s="4">
        <v>41835.225694444445</v>
      </c>
      <c r="B2394" s="1">
        <v>0.0</v>
      </c>
      <c r="C2394" s="1">
        <v>0.0</v>
      </c>
      <c r="I2394" s="4">
        <v>41837.51736111111</v>
      </c>
      <c r="J2394" s="1">
        <v>0.0</v>
      </c>
      <c r="K2394" s="1">
        <v>0.0</v>
      </c>
      <c r="L2394" s="1">
        <v>2.87521</v>
      </c>
      <c r="O2394" s="1">
        <v>129.385</v>
      </c>
    </row>
    <row r="2395">
      <c r="A2395" s="4">
        <v>41835.229166666664</v>
      </c>
      <c r="B2395" s="1">
        <v>0.0</v>
      </c>
      <c r="C2395" s="1">
        <v>0.0</v>
      </c>
      <c r="I2395" s="4">
        <v>41837.520833333336</v>
      </c>
      <c r="J2395" s="1">
        <v>19.1375</v>
      </c>
      <c r="K2395" s="1">
        <v>19.13746917</v>
      </c>
      <c r="L2395" s="1">
        <v>2.87521</v>
      </c>
      <c r="O2395" s="1">
        <v>142.772</v>
      </c>
    </row>
    <row r="2396">
      <c r="A2396" s="4">
        <v>41835.23263888889</v>
      </c>
      <c r="B2396" s="1">
        <v>0.0</v>
      </c>
      <c r="C2396" s="1">
        <v>0.0</v>
      </c>
      <c r="I2396" s="4">
        <v>41837.524305555555</v>
      </c>
      <c r="J2396" s="1">
        <v>4.20926</v>
      </c>
      <c r="K2396" s="1">
        <v>4.20925614399999</v>
      </c>
      <c r="L2396" s="1">
        <v>1.47097</v>
      </c>
      <c r="O2396" s="1">
        <v>156.022</v>
      </c>
    </row>
    <row r="2397">
      <c r="A2397" s="4">
        <v>41835.23611111111</v>
      </c>
      <c r="B2397" s="1">
        <v>0.0</v>
      </c>
      <c r="C2397" s="1">
        <v>0.0</v>
      </c>
      <c r="I2397" s="4">
        <v>41837.52777777778</v>
      </c>
      <c r="J2397" s="1">
        <v>0.0</v>
      </c>
      <c r="K2397" s="1">
        <v>0.0</v>
      </c>
      <c r="L2397" s="1">
        <v>1.60929</v>
      </c>
      <c r="O2397" s="1">
        <v>168.006</v>
      </c>
    </row>
    <row r="2398">
      <c r="A2398" s="4">
        <v>41835.239583333336</v>
      </c>
      <c r="B2398" s="1">
        <v>0.0</v>
      </c>
      <c r="C2398" s="1">
        <v>0.0</v>
      </c>
      <c r="I2398" s="4">
        <v>41837.53125</v>
      </c>
      <c r="J2398" s="1">
        <v>0.0</v>
      </c>
      <c r="K2398" s="1">
        <v>0.0</v>
      </c>
      <c r="L2398" s="1">
        <v>1.97112</v>
      </c>
      <c r="O2398" s="1">
        <v>179.086</v>
      </c>
    </row>
    <row r="2399">
      <c r="A2399" s="4">
        <v>41835.243055555555</v>
      </c>
      <c r="B2399" s="1">
        <v>0.0</v>
      </c>
      <c r="C2399" s="1">
        <v>0.0</v>
      </c>
      <c r="I2399" s="4">
        <v>41837.53472222222</v>
      </c>
      <c r="J2399" s="1">
        <v>8.76891</v>
      </c>
      <c r="K2399" s="1">
        <v>8.76891352</v>
      </c>
      <c r="L2399" s="1">
        <v>-0.0383089</v>
      </c>
      <c r="O2399" s="1">
        <v>196.098</v>
      </c>
    </row>
    <row r="2400">
      <c r="A2400" s="4">
        <v>41835.24652777778</v>
      </c>
      <c r="B2400" s="1">
        <v>0.0</v>
      </c>
      <c r="C2400" s="1">
        <v>0.0</v>
      </c>
      <c r="I2400" s="4">
        <v>41837.538194444445</v>
      </c>
      <c r="J2400" s="1">
        <v>0.0</v>
      </c>
      <c r="K2400" s="1">
        <v>0.0</v>
      </c>
      <c r="L2400" s="1">
        <v>15.1523</v>
      </c>
      <c r="O2400" s="1">
        <v>248.885</v>
      </c>
    </row>
    <row r="2401">
      <c r="A2401" s="4">
        <v>41835.25</v>
      </c>
      <c r="B2401" s="1">
        <v>0.0</v>
      </c>
      <c r="C2401" s="1">
        <v>0.0</v>
      </c>
      <c r="I2401" s="4">
        <v>41837.541666666664</v>
      </c>
      <c r="J2401" s="1">
        <v>0.0</v>
      </c>
      <c r="K2401" s="1">
        <v>0.0</v>
      </c>
      <c r="L2401" s="1">
        <v>-7.36552</v>
      </c>
      <c r="O2401" s="1">
        <v>264.806</v>
      </c>
    </row>
    <row r="2402">
      <c r="A2402" s="4">
        <v>41835.25347222222</v>
      </c>
      <c r="B2402" s="1">
        <v>0.0</v>
      </c>
      <c r="C2402" s="1">
        <v>0.0</v>
      </c>
      <c r="I2402" s="4">
        <v>41837.54513888889</v>
      </c>
      <c r="J2402" s="1">
        <v>0.0</v>
      </c>
      <c r="K2402" s="1">
        <v>0.0</v>
      </c>
      <c r="L2402" s="1">
        <v>3.95709</v>
      </c>
      <c r="O2402" s="1">
        <v>279.803</v>
      </c>
    </row>
    <row r="2403">
      <c r="A2403" s="4">
        <v>41835.256944444445</v>
      </c>
      <c r="B2403" s="1">
        <v>0.0</v>
      </c>
      <c r="C2403" s="1">
        <v>0.0</v>
      </c>
      <c r="I2403" s="4">
        <v>41837.54861111111</v>
      </c>
      <c r="J2403" s="1">
        <v>0.0</v>
      </c>
      <c r="K2403" s="1">
        <v>0.0</v>
      </c>
      <c r="L2403" s="1">
        <v>6.74936</v>
      </c>
      <c r="O2403" s="1">
        <v>302.083</v>
      </c>
    </row>
    <row r="2404">
      <c r="A2404" s="4">
        <v>41835.260416666664</v>
      </c>
      <c r="B2404" s="1">
        <v>0.0</v>
      </c>
      <c r="C2404" s="1">
        <v>0.0</v>
      </c>
      <c r="I2404" s="4">
        <v>41837.552083333336</v>
      </c>
      <c r="J2404" s="1">
        <v>0.0</v>
      </c>
      <c r="K2404" s="1">
        <v>0.0</v>
      </c>
      <c r="L2404" s="1">
        <v>12.9038</v>
      </c>
      <c r="O2404" s="1">
        <v>187.134</v>
      </c>
    </row>
    <row r="2405">
      <c r="A2405" s="4">
        <v>41835.26388888889</v>
      </c>
      <c r="B2405" s="1">
        <v>0.0</v>
      </c>
      <c r="C2405" s="1">
        <v>0.0</v>
      </c>
      <c r="I2405" s="4">
        <v>41837.555555555555</v>
      </c>
      <c r="J2405" s="1">
        <v>0.0</v>
      </c>
      <c r="K2405" s="1">
        <v>0.0</v>
      </c>
      <c r="L2405" s="1">
        <v>3.76571</v>
      </c>
      <c r="O2405" s="1">
        <v>219.808</v>
      </c>
    </row>
    <row r="2406">
      <c r="A2406" s="4">
        <v>41835.26736111111</v>
      </c>
      <c r="B2406" s="1">
        <v>0.0</v>
      </c>
      <c r="C2406" s="1">
        <v>0.0</v>
      </c>
      <c r="I2406" s="4">
        <v>41837.55902777778</v>
      </c>
      <c r="J2406" s="1">
        <v>0.0</v>
      </c>
      <c r="K2406" s="1">
        <v>0.0</v>
      </c>
      <c r="L2406" s="1">
        <v>6.51083</v>
      </c>
      <c r="O2406" s="1">
        <v>257.125</v>
      </c>
    </row>
    <row r="2407">
      <c r="A2407" s="4">
        <v>41835.270833333336</v>
      </c>
      <c r="B2407" s="1">
        <v>0.0</v>
      </c>
      <c r="C2407" s="1">
        <v>0.0</v>
      </c>
      <c r="I2407" s="4">
        <v>41837.5625</v>
      </c>
      <c r="J2407" s="1">
        <v>0.0</v>
      </c>
      <c r="K2407" s="1">
        <v>0.0</v>
      </c>
      <c r="L2407" s="1">
        <v>6.05333</v>
      </c>
      <c r="O2407" s="1">
        <v>294.907</v>
      </c>
    </row>
    <row r="2408">
      <c r="A2408" s="4">
        <v>41835.274305555555</v>
      </c>
      <c r="B2408" s="1">
        <v>0.0</v>
      </c>
      <c r="C2408" s="1">
        <v>0.0</v>
      </c>
      <c r="I2408" s="4">
        <v>41837.56597222222</v>
      </c>
      <c r="J2408" s="1">
        <v>0.0</v>
      </c>
      <c r="K2408" s="1">
        <v>0.0</v>
      </c>
      <c r="L2408" s="1">
        <v>2.65146</v>
      </c>
      <c r="O2408" s="1">
        <v>357.435</v>
      </c>
    </row>
    <row r="2409">
      <c r="A2409" s="4">
        <v>41835.27777777778</v>
      </c>
      <c r="B2409" s="1">
        <v>0.0</v>
      </c>
      <c r="C2409" s="1">
        <v>0.0</v>
      </c>
      <c r="I2409" s="4">
        <v>41837.569444444445</v>
      </c>
      <c r="J2409" s="1">
        <v>0.0</v>
      </c>
      <c r="K2409" s="1">
        <v>0.0</v>
      </c>
      <c r="L2409" s="1">
        <v>6.89306</v>
      </c>
      <c r="O2409" s="1">
        <v>297.842</v>
      </c>
    </row>
    <row r="2410">
      <c r="A2410" s="4">
        <v>41835.28125</v>
      </c>
      <c r="B2410" s="1">
        <v>0.0</v>
      </c>
      <c r="C2410" s="1">
        <v>0.0</v>
      </c>
      <c r="I2410" s="4">
        <v>41837.572916666664</v>
      </c>
      <c r="J2410" s="1">
        <v>0.0</v>
      </c>
      <c r="K2410" s="1">
        <v>0.0</v>
      </c>
      <c r="L2410" s="1">
        <v>-1.79601</v>
      </c>
      <c r="O2410" s="1">
        <v>282.833</v>
      </c>
    </row>
    <row r="2411">
      <c r="A2411" s="4">
        <v>41835.28472222222</v>
      </c>
      <c r="B2411" s="1">
        <v>0.0</v>
      </c>
      <c r="C2411" s="1">
        <v>0.0</v>
      </c>
      <c r="I2411" s="4">
        <v>41837.57638888889</v>
      </c>
      <c r="J2411" s="1">
        <v>0.0</v>
      </c>
      <c r="K2411" s="1">
        <v>0.0</v>
      </c>
      <c r="L2411" s="1">
        <v>7.50496</v>
      </c>
      <c r="O2411" s="1">
        <v>302.048</v>
      </c>
    </row>
    <row r="2412">
      <c r="A2412" s="4">
        <v>41835.288194444445</v>
      </c>
      <c r="B2412" s="1">
        <v>0.0</v>
      </c>
      <c r="C2412" s="1">
        <v>0.0</v>
      </c>
      <c r="I2412" s="4">
        <v>41837.57986111111</v>
      </c>
      <c r="J2412" s="1">
        <v>0.0</v>
      </c>
      <c r="K2412" s="1">
        <v>0.0</v>
      </c>
      <c r="L2412" s="1">
        <v>-1.35785</v>
      </c>
      <c r="O2412" s="1">
        <v>290.741</v>
      </c>
    </row>
    <row r="2413">
      <c r="A2413" s="4">
        <v>41835.291666666664</v>
      </c>
      <c r="B2413" s="1">
        <v>0.0</v>
      </c>
      <c r="C2413" s="1">
        <v>0.0</v>
      </c>
      <c r="I2413" s="4">
        <v>41837.583333333336</v>
      </c>
      <c r="J2413" s="1">
        <v>0.0</v>
      </c>
      <c r="K2413" s="1">
        <v>0.0</v>
      </c>
      <c r="L2413" s="1">
        <v>10.563</v>
      </c>
      <c r="O2413" s="1">
        <v>221.703</v>
      </c>
    </row>
    <row r="2414">
      <c r="A2414" s="4">
        <v>41835.29513888889</v>
      </c>
      <c r="B2414" s="1">
        <v>0.0</v>
      </c>
      <c r="C2414" s="1">
        <v>0.0</v>
      </c>
      <c r="I2414" s="4">
        <v>41837.586805555555</v>
      </c>
      <c r="J2414" s="1">
        <v>0.0</v>
      </c>
      <c r="K2414" s="1">
        <v>0.0</v>
      </c>
      <c r="L2414" s="1">
        <v>0.424797</v>
      </c>
      <c r="O2414" s="1">
        <v>231.567</v>
      </c>
    </row>
    <row r="2415">
      <c r="A2415" s="4">
        <v>41835.29861111111</v>
      </c>
      <c r="B2415" s="1">
        <v>0.0</v>
      </c>
      <c r="C2415" s="1">
        <v>0.0</v>
      </c>
      <c r="I2415" s="4">
        <v>41837.59027777778</v>
      </c>
      <c r="J2415" s="1">
        <v>0.0</v>
      </c>
      <c r="K2415" s="1">
        <v>0.0</v>
      </c>
      <c r="L2415" s="1">
        <v>3.17884</v>
      </c>
      <c r="O2415" s="1">
        <v>213.393</v>
      </c>
    </row>
    <row r="2416">
      <c r="A2416" s="4">
        <v>41835.302083333336</v>
      </c>
      <c r="B2416" s="1">
        <v>0.0</v>
      </c>
      <c r="C2416" s="1">
        <v>0.0</v>
      </c>
      <c r="I2416" s="4">
        <v>41837.59375</v>
      </c>
      <c r="J2416" s="1">
        <v>0.0</v>
      </c>
      <c r="K2416" s="1">
        <v>0.0</v>
      </c>
      <c r="L2416" s="1">
        <v>2.66372</v>
      </c>
      <c r="O2416" s="1">
        <v>195.947</v>
      </c>
    </row>
    <row r="2417">
      <c r="A2417" s="4">
        <v>41835.305555555555</v>
      </c>
      <c r="B2417" s="1">
        <v>0.0</v>
      </c>
      <c r="C2417" s="1">
        <v>0.0</v>
      </c>
      <c r="I2417" s="4">
        <v>41837.59722222222</v>
      </c>
      <c r="J2417" s="1">
        <v>0.0</v>
      </c>
      <c r="K2417" s="1">
        <v>0.0</v>
      </c>
      <c r="L2417" s="1">
        <v>1.14893</v>
      </c>
      <c r="O2417" s="1">
        <v>207.615</v>
      </c>
    </row>
    <row r="2418">
      <c r="A2418" s="4">
        <v>41835.30902777778</v>
      </c>
      <c r="B2418" s="1">
        <v>0.0</v>
      </c>
      <c r="C2418" s="1">
        <v>0.0</v>
      </c>
      <c r="I2418" s="4">
        <v>41837.600694444445</v>
      </c>
      <c r="J2418" s="1">
        <v>0.0</v>
      </c>
      <c r="K2418" s="1">
        <v>0.0</v>
      </c>
      <c r="L2418" s="1">
        <v>2.25047</v>
      </c>
      <c r="O2418" s="1">
        <v>176.466</v>
      </c>
    </row>
    <row r="2419">
      <c r="A2419" s="4">
        <v>41835.3125</v>
      </c>
      <c r="B2419" s="1">
        <v>0.0</v>
      </c>
      <c r="C2419" s="1">
        <v>0.0</v>
      </c>
      <c r="I2419" s="4">
        <v>41837.604166666664</v>
      </c>
      <c r="J2419" s="1">
        <v>0.0</v>
      </c>
      <c r="K2419" s="1">
        <v>0.0</v>
      </c>
      <c r="L2419" s="1">
        <v>2.96349</v>
      </c>
      <c r="O2419" s="1">
        <v>192.358</v>
      </c>
    </row>
    <row r="2420">
      <c r="A2420" s="4">
        <v>41835.31597222222</v>
      </c>
      <c r="B2420" s="1">
        <v>0.0</v>
      </c>
      <c r="C2420" s="1">
        <v>0.0</v>
      </c>
      <c r="I2420" s="4">
        <v>41837.60763888889</v>
      </c>
      <c r="J2420" s="1">
        <v>0.0</v>
      </c>
      <c r="K2420" s="1">
        <v>0.0</v>
      </c>
      <c r="L2420" s="1">
        <v>0.843167</v>
      </c>
      <c r="O2420" s="1">
        <v>150.207</v>
      </c>
    </row>
    <row r="2421">
      <c r="A2421" s="4">
        <v>41835.319444444445</v>
      </c>
      <c r="B2421" s="1">
        <v>0.0</v>
      </c>
      <c r="C2421" s="1">
        <v>0.0</v>
      </c>
      <c r="I2421" s="4">
        <v>41837.61111111111</v>
      </c>
      <c r="J2421" s="1">
        <v>0.0</v>
      </c>
      <c r="K2421" s="1">
        <v>0.0</v>
      </c>
      <c r="L2421" s="1">
        <v>2.92601</v>
      </c>
      <c r="O2421" s="1">
        <v>164.949</v>
      </c>
    </row>
    <row r="2422">
      <c r="A2422" s="4">
        <v>41835.322916666664</v>
      </c>
      <c r="B2422" s="1">
        <v>0.0</v>
      </c>
      <c r="C2422" s="1">
        <v>0.0</v>
      </c>
      <c r="I2422" s="4">
        <v>41837.614583333336</v>
      </c>
      <c r="J2422" s="1">
        <v>0.0</v>
      </c>
      <c r="K2422" s="1">
        <v>0.0</v>
      </c>
      <c r="L2422" s="1">
        <v>1.26959</v>
      </c>
      <c r="O2422" s="1">
        <v>87.551</v>
      </c>
    </row>
    <row r="2423">
      <c r="A2423" s="4">
        <v>41835.32638888889</v>
      </c>
      <c r="B2423" s="1">
        <v>0.0</v>
      </c>
      <c r="C2423" s="1">
        <v>0.0</v>
      </c>
      <c r="I2423" s="4">
        <v>41837.618055555555</v>
      </c>
      <c r="J2423" s="1">
        <v>0.0</v>
      </c>
      <c r="K2423" s="1">
        <v>0.0</v>
      </c>
      <c r="L2423" s="1">
        <v>4.37745</v>
      </c>
      <c r="O2423" s="1">
        <v>105.349</v>
      </c>
    </row>
    <row r="2424">
      <c r="A2424" s="4">
        <v>41835.32986111111</v>
      </c>
      <c r="B2424" s="1">
        <v>0.0</v>
      </c>
      <c r="C2424" s="1">
        <v>0.0</v>
      </c>
      <c r="I2424" s="4">
        <v>41837.62152777778</v>
      </c>
      <c r="J2424" s="1">
        <v>0.0</v>
      </c>
      <c r="K2424" s="1">
        <v>0.0</v>
      </c>
      <c r="L2424" s="1">
        <v>0.961401</v>
      </c>
      <c r="O2424" s="1">
        <v>96.1441</v>
      </c>
    </row>
    <row r="2425">
      <c r="A2425" s="4">
        <v>41835.333333333336</v>
      </c>
      <c r="B2425" s="1">
        <v>0.0</v>
      </c>
      <c r="C2425" s="1">
        <v>0.0</v>
      </c>
      <c r="I2425" s="4">
        <v>41837.625</v>
      </c>
      <c r="J2425" s="1">
        <v>0.0</v>
      </c>
      <c r="K2425" s="1">
        <v>0.0</v>
      </c>
      <c r="L2425" s="1">
        <v>5.29694</v>
      </c>
      <c r="O2425" s="1">
        <v>94.2081</v>
      </c>
    </row>
    <row r="2426">
      <c r="A2426" s="4">
        <v>41835.336805555555</v>
      </c>
      <c r="B2426" s="1">
        <v>0.0</v>
      </c>
      <c r="C2426" s="1">
        <v>0.0</v>
      </c>
      <c r="I2426" s="4">
        <v>41837.62847222222</v>
      </c>
      <c r="J2426" s="1">
        <v>0.0</v>
      </c>
      <c r="K2426" s="1">
        <v>0.0</v>
      </c>
      <c r="L2426" s="1">
        <v>0.846988</v>
      </c>
      <c r="O2426" s="1">
        <v>105.603</v>
      </c>
    </row>
    <row r="2427">
      <c r="A2427" s="4">
        <v>41835.34027777778</v>
      </c>
      <c r="B2427" s="1">
        <v>0.0</v>
      </c>
      <c r="C2427" s="1">
        <v>0.0</v>
      </c>
      <c r="I2427" s="4">
        <v>41837.631944444445</v>
      </c>
      <c r="J2427" s="1">
        <v>0.0</v>
      </c>
      <c r="K2427" s="1">
        <v>0.0</v>
      </c>
      <c r="L2427" s="1">
        <v>3.3891</v>
      </c>
      <c r="O2427" s="1">
        <v>108.223</v>
      </c>
    </row>
    <row r="2428">
      <c r="A2428" s="4">
        <v>41835.34375</v>
      </c>
      <c r="B2428" s="1">
        <v>0.0</v>
      </c>
      <c r="C2428" s="1">
        <v>0.0</v>
      </c>
      <c r="I2428" s="4">
        <v>41837.635416666664</v>
      </c>
      <c r="J2428" s="1">
        <v>0.0</v>
      </c>
      <c r="K2428" s="1">
        <v>0.0</v>
      </c>
      <c r="L2428" s="1">
        <v>-1.41626</v>
      </c>
      <c r="O2428" s="1">
        <v>102.879</v>
      </c>
    </row>
    <row r="2429">
      <c r="A2429" s="4">
        <v>41835.34722222222</v>
      </c>
      <c r="B2429" s="1">
        <v>0.0</v>
      </c>
      <c r="C2429" s="1">
        <v>0.0</v>
      </c>
      <c r="I2429" s="4">
        <v>41837.63888888889</v>
      </c>
      <c r="J2429" s="1">
        <v>0.0</v>
      </c>
      <c r="K2429" s="1">
        <v>0.0</v>
      </c>
      <c r="L2429" s="1">
        <v>10.5455</v>
      </c>
      <c r="O2429" s="1">
        <v>126.319</v>
      </c>
    </row>
    <row r="2430">
      <c r="A2430" s="4">
        <v>41835.350694444445</v>
      </c>
      <c r="B2430" s="1">
        <v>0.0</v>
      </c>
      <c r="C2430" s="1">
        <v>0.0</v>
      </c>
      <c r="I2430" s="4">
        <v>41837.64236111111</v>
      </c>
      <c r="J2430" s="1">
        <v>0.0</v>
      </c>
      <c r="K2430" s="1">
        <v>0.0</v>
      </c>
      <c r="L2430" s="1">
        <v>4.71645</v>
      </c>
      <c r="O2430" s="1">
        <v>132.805</v>
      </c>
    </row>
    <row r="2431">
      <c r="A2431" s="4">
        <v>41835.354166666664</v>
      </c>
      <c r="B2431" s="1">
        <v>0.0</v>
      </c>
      <c r="C2431" s="1">
        <v>0.0</v>
      </c>
      <c r="I2431" s="4">
        <v>41837.645833333336</v>
      </c>
      <c r="J2431" s="1">
        <v>0.0</v>
      </c>
      <c r="K2431" s="1">
        <v>0.0</v>
      </c>
      <c r="L2431" s="1">
        <v>-2.13332</v>
      </c>
      <c r="O2431" s="1">
        <v>155.062</v>
      </c>
    </row>
    <row r="2432">
      <c r="A2432" s="4">
        <v>41835.35763888889</v>
      </c>
      <c r="B2432" s="1">
        <v>0.0</v>
      </c>
      <c r="C2432" s="1">
        <v>0.0</v>
      </c>
      <c r="I2432" s="4">
        <v>41837.649305555555</v>
      </c>
      <c r="J2432" s="1">
        <v>0.0</v>
      </c>
      <c r="K2432" s="1">
        <v>0.0</v>
      </c>
      <c r="L2432" s="1">
        <v>0.88917</v>
      </c>
      <c r="O2432" s="1">
        <v>145.86</v>
      </c>
    </row>
    <row r="2433">
      <c r="A2433" s="4">
        <v>41835.36111111111</v>
      </c>
      <c r="B2433" s="1">
        <v>0.0</v>
      </c>
      <c r="C2433" s="1">
        <v>0.0</v>
      </c>
      <c r="I2433" s="4">
        <v>41837.65277777778</v>
      </c>
      <c r="J2433" s="1">
        <v>0.0</v>
      </c>
      <c r="K2433" s="1">
        <v>0.0</v>
      </c>
      <c r="L2433" s="1">
        <v>9.24832</v>
      </c>
      <c r="O2433" s="1">
        <v>175.689</v>
      </c>
    </row>
    <row r="2434">
      <c r="A2434" s="4">
        <v>41835.364583333336</v>
      </c>
      <c r="B2434" s="1">
        <v>0.0</v>
      </c>
      <c r="C2434" s="1">
        <v>0.0</v>
      </c>
      <c r="I2434" s="4">
        <v>41837.65625</v>
      </c>
      <c r="J2434" s="1">
        <v>0.0</v>
      </c>
      <c r="K2434" s="1">
        <v>0.0</v>
      </c>
      <c r="L2434" s="1">
        <v>9.41505</v>
      </c>
      <c r="O2434" s="1">
        <v>170.617</v>
      </c>
    </row>
    <row r="2435">
      <c r="A2435" s="4">
        <v>41835.368055555555</v>
      </c>
      <c r="B2435" s="1">
        <v>0.0</v>
      </c>
      <c r="C2435" s="1">
        <v>0.0</v>
      </c>
      <c r="I2435" s="4">
        <v>41837.65972222222</v>
      </c>
      <c r="J2435" s="1">
        <v>0.0</v>
      </c>
      <c r="K2435" s="1">
        <v>0.0</v>
      </c>
      <c r="L2435" s="1">
        <v>2.99846</v>
      </c>
      <c r="O2435" s="1">
        <v>207.746</v>
      </c>
    </row>
    <row r="2436">
      <c r="A2436" s="4">
        <v>41835.37152777778</v>
      </c>
      <c r="B2436" s="1">
        <v>0.0</v>
      </c>
      <c r="C2436" s="1">
        <v>0.0</v>
      </c>
      <c r="I2436" s="4">
        <v>41837.663194444445</v>
      </c>
      <c r="J2436" s="1">
        <v>0.0</v>
      </c>
      <c r="K2436" s="1">
        <v>0.0</v>
      </c>
      <c r="L2436" s="1">
        <v>7.48779</v>
      </c>
      <c r="O2436" s="1">
        <v>226.094</v>
      </c>
    </row>
    <row r="2437">
      <c r="A2437" s="4">
        <v>41835.375</v>
      </c>
      <c r="B2437" s="1">
        <v>0.0</v>
      </c>
      <c r="C2437" s="1">
        <v>0.0</v>
      </c>
      <c r="I2437" s="4">
        <v>41837.666666666664</v>
      </c>
      <c r="J2437" s="1">
        <v>0.0</v>
      </c>
      <c r="K2437" s="1">
        <v>0.0</v>
      </c>
      <c r="L2437" s="1">
        <v>1.7929</v>
      </c>
      <c r="O2437" s="1">
        <v>262.575</v>
      </c>
    </row>
    <row r="2438">
      <c r="A2438" s="4">
        <v>41835.37847222222</v>
      </c>
      <c r="B2438" s="1">
        <v>0.0</v>
      </c>
      <c r="C2438" s="1">
        <v>0.0</v>
      </c>
      <c r="I2438" s="4">
        <v>41837.67013888889</v>
      </c>
      <c r="J2438" s="1">
        <v>0.0</v>
      </c>
      <c r="K2438" s="1">
        <v>0.0</v>
      </c>
      <c r="L2438" s="1">
        <v>5.63628</v>
      </c>
      <c r="O2438" s="1">
        <v>211.983</v>
      </c>
    </row>
    <row r="2439">
      <c r="A2439" s="4">
        <v>41835.381944444445</v>
      </c>
      <c r="B2439" s="1">
        <v>0.0</v>
      </c>
      <c r="C2439" s="1">
        <v>0.0</v>
      </c>
      <c r="I2439" s="4">
        <v>41837.67361111111</v>
      </c>
      <c r="J2439" s="1">
        <v>0.0</v>
      </c>
      <c r="K2439" s="1">
        <v>0.0</v>
      </c>
      <c r="L2439" s="1">
        <v>2.62096</v>
      </c>
      <c r="O2439" s="1">
        <v>211.758</v>
      </c>
    </row>
    <row r="2440">
      <c r="A2440" s="4">
        <v>41835.385416666664</v>
      </c>
      <c r="B2440" s="1">
        <v>0.0</v>
      </c>
      <c r="C2440" s="1">
        <v>0.0</v>
      </c>
      <c r="I2440" s="4">
        <v>41837.677083333336</v>
      </c>
      <c r="J2440" s="1">
        <v>0.0</v>
      </c>
      <c r="K2440" s="1">
        <v>0.0</v>
      </c>
      <c r="L2440" s="1">
        <v>3.98165</v>
      </c>
      <c r="O2440" s="1">
        <v>236.628</v>
      </c>
    </row>
    <row r="2441">
      <c r="A2441" s="4">
        <v>41835.38888888889</v>
      </c>
      <c r="B2441" s="1">
        <v>0.0</v>
      </c>
      <c r="C2441" s="1">
        <v>0.0</v>
      </c>
      <c r="I2441" s="4">
        <v>41837.680555555555</v>
      </c>
      <c r="J2441" s="1">
        <v>0.0</v>
      </c>
      <c r="K2441" s="1">
        <v>0.0</v>
      </c>
      <c r="L2441" s="1">
        <v>2.04855</v>
      </c>
      <c r="O2441" s="1">
        <v>273.856</v>
      </c>
    </row>
    <row r="2442">
      <c r="A2442" s="4">
        <v>41835.39236111111</v>
      </c>
      <c r="B2442" s="1">
        <v>0.0</v>
      </c>
      <c r="C2442" s="1">
        <v>0.0</v>
      </c>
      <c r="I2442" s="4">
        <v>41837.68402777778</v>
      </c>
      <c r="J2442" s="1">
        <v>0.0</v>
      </c>
      <c r="K2442" s="1">
        <v>0.0</v>
      </c>
      <c r="L2442" s="1">
        <v>3.94954</v>
      </c>
      <c r="O2442" s="1">
        <v>230.552</v>
      </c>
    </row>
    <row r="2443">
      <c r="A2443" s="4">
        <v>41835.395833333336</v>
      </c>
      <c r="B2443" s="1">
        <v>0.0</v>
      </c>
      <c r="C2443" s="1">
        <v>0.0</v>
      </c>
      <c r="I2443" s="4">
        <v>41837.6875</v>
      </c>
      <c r="J2443" s="1">
        <v>26.5713</v>
      </c>
      <c r="K2443" s="1">
        <v>26.5713412</v>
      </c>
      <c r="L2443" s="1">
        <v>3.23059</v>
      </c>
      <c r="O2443" s="1">
        <v>199.673</v>
      </c>
    </row>
    <row r="2444">
      <c r="A2444" s="4">
        <v>41835.399305555555</v>
      </c>
      <c r="B2444" s="1">
        <v>0.0</v>
      </c>
      <c r="C2444" s="1">
        <v>0.0</v>
      </c>
      <c r="I2444" s="4">
        <v>41837.69097222222</v>
      </c>
      <c r="J2444" s="1">
        <v>0.0</v>
      </c>
      <c r="K2444" s="1">
        <v>0.0</v>
      </c>
      <c r="L2444" s="1">
        <v>3.49314</v>
      </c>
      <c r="O2444" s="1">
        <v>227.039</v>
      </c>
    </row>
    <row r="2445">
      <c r="A2445" s="4">
        <v>41835.40277777778</v>
      </c>
      <c r="B2445" s="1">
        <v>0.0</v>
      </c>
      <c r="C2445" s="1">
        <v>0.0</v>
      </c>
      <c r="I2445" s="4">
        <v>41837.694444444445</v>
      </c>
      <c r="J2445" s="1">
        <v>0.0</v>
      </c>
      <c r="K2445" s="1">
        <v>0.0</v>
      </c>
      <c r="L2445" s="1">
        <v>0.931056</v>
      </c>
      <c r="O2445" s="1">
        <v>207.443</v>
      </c>
    </row>
    <row r="2446">
      <c r="A2446" s="4">
        <v>41835.40625</v>
      </c>
      <c r="B2446" s="1">
        <v>0.0</v>
      </c>
      <c r="C2446" s="1">
        <v>0.0</v>
      </c>
      <c r="I2446" s="4">
        <v>41837.697916666664</v>
      </c>
      <c r="J2446" s="1">
        <v>0.0</v>
      </c>
      <c r="K2446" s="1">
        <v>0.0</v>
      </c>
      <c r="L2446" s="1">
        <v>1.92005</v>
      </c>
      <c r="O2446" s="1">
        <v>239.229</v>
      </c>
    </row>
    <row r="2447">
      <c r="A2447" s="4">
        <v>41835.40972222222</v>
      </c>
      <c r="B2447" s="1">
        <v>0.0</v>
      </c>
      <c r="C2447" s="1">
        <v>0.0</v>
      </c>
      <c r="I2447" s="4">
        <v>41837.70138888889</v>
      </c>
      <c r="J2447" s="1">
        <v>0.0</v>
      </c>
      <c r="K2447" s="1">
        <v>0.0</v>
      </c>
      <c r="L2447" s="1">
        <v>-1.97391</v>
      </c>
      <c r="O2447" s="1">
        <v>232.762</v>
      </c>
    </row>
    <row r="2448">
      <c r="A2448" s="4">
        <v>41835.413194444445</v>
      </c>
      <c r="B2448" s="1">
        <v>0.0</v>
      </c>
      <c r="C2448" s="1">
        <v>0.0</v>
      </c>
      <c r="I2448" s="4">
        <v>41837.70486111111</v>
      </c>
      <c r="J2448" s="1">
        <v>0.0</v>
      </c>
      <c r="K2448" s="1">
        <v>0.0</v>
      </c>
      <c r="L2448" s="1">
        <v>15.8729</v>
      </c>
      <c r="O2448" s="1">
        <v>266.685</v>
      </c>
    </row>
    <row r="2449">
      <c r="A2449" s="4">
        <v>41835.416666666664</v>
      </c>
      <c r="B2449" s="1">
        <v>0.0</v>
      </c>
      <c r="C2449" s="1">
        <v>0.0</v>
      </c>
      <c r="I2449" s="4">
        <v>41837.708333333336</v>
      </c>
      <c r="J2449" s="1">
        <v>0.0</v>
      </c>
      <c r="K2449" s="1">
        <v>0.0</v>
      </c>
      <c r="L2449" s="1">
        <v>-8.02959</v>
      </c>
      <c r="O2449" s="1">
        <v>292.41</v>
      </c>
    </row>
    <row r="2450">
      <c r="A2450" s="4">
        <v>41835.42013888889</v>
      </c>
      <c r="B2450" s="1">
        <v>5.464087486</v>
      </c>
      <c r="C2450" s="1">
        <v>5.464087486</v>
      </c>
      <c r="I2450" s="4">
        <v>41837.711805555555</v>
      </c>
      <c r="J2450" s="1">
        <v>0.0</v>
      </c>
      <c r="K2450" s="1">
        <v>0.0</v>
      </c>
      <c r="L2450" s="1">
        <v>6.78536</v>
      </c>
      <c r="O2450" s="1">
        <v>340.269</v>
      </c>
    </row>
    <row r="2451">
      <c r="A2451" s="4">
        <v>41835.42361111111</v>
      </c>
      <c r="B2451" s="1">
        <v>0.0</v>
      </c>
      <c r="C2451" s="1">
        <v>0.0</v>
      </c>
      <c r="I2451" s="4">
        <v>41837.71527777778</v>
      </c>
      <c r="J2451" s="1">
        <v>0.0</v>
      </c>
      <c r="K2451" s="1">
        <v>0.0</v>
      </c>
      <c r="L2451" s="1">
        <v>4.91966</v>
      </c>
      <c r="O2451" s="1">
        <v>454.005</v>
      </c>
    </row>
    <row r="2452">
      <c r="A2452" s="4">
        <v>41835.427083333336</v>
      </c>
      <c r="B2452" s="1">
        <v>0.0</v>
      </c>
      <c r="C2452" s="1">
        <v>0.0</v>
      </c>
      <c r="I2452" s="4">
        <v>41837.71875</v>
      </c>
      <c r="J2452" s="1">
        <v>0.0</v>
      </c>
      <c r="K2452" s="1">
        <v>0.0</v>
      </c>
      <c r="L2452" s="1">
        <v>5.38498</v>
      </c>
      <c r="O2452" s="1">
        <v>211.234</v>
      </c>
    </row>
    <row r="2453">
      <c r="A2453" s="4">
        <v>41835.430555555555</v>
      </c>
      <c r="B2453" s="1">
        <v>0.0</v>
      </c>
      <c r="C2453" s="1">
        <v>0.0</v>
      </c>
      <c r="I2453" s="4">
        <v>41837.72222222222</v>
      </c>
      <c r="J2453" s="1">
        <v>0.0</v>
      </c>
      <c r="K2453" s="1">
        <v>0.0</v>
      </c>
      <c r="L2453" s="1">
        <v>9.33876</v>
      </c>
      <c r="O2453" s="1">
        <v>234.952</v>
      </c>
    </row>
    <row r="2454">
      <c r="A2454" s="4">
        <v>41835.43402777778</v>
      </c>
      <c r="B2454" s="1">
        <v>0.0</v>
      </c>
      <c r="C2454" s="1">
        <v>0.0</v>
      </c>
      <c r="I2454" s="4">
        <v>41837.725694444445</v>
      </c>
      <c r="J2454" s="1">
        <v>0.0</v>
      </c>
      <c r="K2454" s="1">
        <v>0.0</v>
      </c>
      <c r="L2454" s="1">
        <v>5.37325</v>
      </c>
      <c r="O2454" s="1">
        <v>286.17</v>
      </c>
    </row>
    <row r="2455">
      <c r="A2455" s="4">
        <v>41835.4375</v>
      </c>
      <c r="B2455" s="1">
        <v>0.0</v>
      </c>
      <c r="C2455" s="1">
        <v>0.0</v>
      </c>
      <c r="I2455" s="4">
        <v>41837.729166666664</v>
      </c>
      <c r="J2455" s="1">
        <v>0.0</v>
      </c>
      <c r="K2455" s="1">
        <v>0.0</v>
      </c>
      <c r="L2455" s="1">
        <v>4.74095</v>
      </c>
      <c r="O2455" s="1">
        <v>331.309</v>
      </c>
    </row>
    <row r="2456">
      <c r="A2456" s="4">
        <v>41835.44097222222</v>
      </c>
      <c r="B2456" s="1">
        <v>0.0</v>
      </c>
      <c r="C2456" s="1">
        <v>0.0</v>
      </c>
      <c r="I2456" s="4">
        <v>41837.73263888889</v>
      </c>
      <c r="J2456" s="1">
        <v>0.0</v>
      </c>
      <c r="K2456" s="1">
        <v>0.0</v>
      </c>
      <c r="L2456" s="1">
        <v>-0.0610015</v>
      </c>
      <c r="O2456" s="1">
        <v>374.051</v>
      </c>
    </row>
    <row r="2457">
      <c r="A2457" s="4">
        <v>41835.444444444445</v>
      </c>
      <c r="B2457" s="1">
        <v>0.720054017</v>
      </c>
      <c r="C2457" s="1">
        <v>0.720054017</v>
      </c>
      <c r="I2457" s="4">
        <v>41837.73611111111</v>
      </c>
      <c r="J2457" s="1">
        <v>0.0</v>
      </c>
      <c r="K2457" s="1">
        <v>0.0</v>
      </c>
      <c r="L2457" s="1">
        <v>4.48625</v>
      </c>
      <c r="O2457" s="1">
        <v>280.315</v>
      </c>
    </row>
    <row r="2458">
      <c r="A2458" s="4">
        <v>41835.447916666664</v>
      </c>
      <c r="B2458" s="1">
        <v>0.437205974</v>
      </c>
      <c r="C2458" s="1">
        <v>0.437205974</v>
      </c>
      <c r="I2458" s="4">
        <v>41837.739583333336</v>
      </c>
      <c r="J2458" s="1">
        <v>0.0</v>
      </c>
      <c r="K2458" s="1">
        <v>0.0</v>
      </c>
      <c r="L2458" s="1">
        <v>-2.9211</v>
      </c>
      <c r="O2458" s="1">
        <v>252.06</v>
      </c>
    </row>
    <row r="2459">
      <c r="A2459" s="4">
        <v>41835.45138888889</v>
      </c>
      <c r="B2459" s="1">
        <v>0.659102217</v>
      </c>
      <c r="C2459" s="1">
        <v>0.659102217</v>
      </c>
      <c r="I2459" s="4">
        <v>41837.743055555555</v>
      </c>
      <c r="J2459" s="1">
        <v>0.0</v>
      </c>
      <c r="K2459" s="1">
        <v>0.0</v>
      </c>
      <c r="L2459" s="1">
        <v>6.51598</v>
      </c>
      <c r="O2459" s="1">
        <v>234.733</v>
      </c>
    </row>
    <row r="2460">
      <c r="A2460" s="4">
        <v>41835.45486111111</v>
      </c>
      <c r="B2460" s="1">
        <v>1.13216651599999</v>
      </c>
      <c r="C2460" s="1">
        <v>1.13216651599999</v>
      </c>
      <c r="I2460" s="4">
        <v>41837.74652777778</v>
      </c>
      <c r="J2460" s="1">
        <v>0.0</v>
      </c>
      <c r="K2460" s="1">
        <v>0.0</v>
      </c>
      <c r="L2460" s="1">
        <v>-1.59526</v>
      </c>
      <c r="O2460" s="1">
        <v>230.874</v>
      </c>
    </row>
    <row r="2461">
      <c r="A2461" s="4">
        <v>41835.458333333336</v>
      </c>
      <c r="B2461" s="1">
        <v>0.0</v>
      </c>
      <c r="C2461" s="1">
        <v>0.0</v>
      </c>
      <c r="I2461" s="4">
        <v>41837.75</v>
      </c>
      <c r="J2461" s="1">
        <v>0.0</v>
      </c>
      <c r="K2461" s="1">
        <v>0.0</v>
      </c>
      <c r="L2461" s="1">
        <v>11.4998</v>
      </c>
      <c r="O2461" s="1">
        <v>228.941</v>
      </c>
    </row>
    <row r="2462">
      <c r="A2462" s="4">
        <v>41835.461805555555</v>
      </c>
      <c r="B2462" s="1">
        <v>0.0</v>
      </c>
      <c r="C2462" s="1">
        <v>0.0</v>
      </c>
      <c r="I2462" s="4">
        <v>41837.75347222222</v>
      </c>
      <c r="J2462" s="1">
        <v>0.0</v>
      </c>
      <c r="K2462" s="1">
        <v>0.0</v>
      </c>
      <c r="L2462" s="1">
        <v>1.88604</v>
      </c>
      <c r="O2462" s="1">
        <v>183.972</v>
      </c>
    </row>
    <row r="2463">
      <c r="A2463" s="4">
        <v>41835.46527777778</v>
      </c>
      <c r="B2463" s="1">
        <v>0.0</v>
      </c>
      <c r="C2463" s="1">
        <v>0.0</v>
      </c>
      <c r="I2463" s="4">
        <v>41837.756944444445</v>
      </c>
      <c r="J2463" s="1">
        <v>0.0</v>
      </c>
      <c r="K2463" s="1">
        <v>0.0</v>
      </c>
      <c r="L2463" s="1">
        <v>3.03322</v>
      </c>
      <c r="O2463" s="1">
        <v>172.353</v>
      </c>
    </row>
    <row r="2464">
      <c r="A2464" s="4">
        <v>41835.46875</v>
      </c>
      <c r="B2464" s="1">
        <v>0.0</v>
      </c>
      <c r="C2464" s="1">
        <v>0.0</v>
      </c>
      <c r="I2464" s="4">
        <v>41837.760416666664</v>
      </c>
      <c r="J2464" s="1">
        <v>0.0</v>
      </c>
      <c r="K2464" s="1">
        <v>0.0</v>
      </c>
      <c r="L2464" s="1">
        <v>4.60669</v>
      </c>
      <c r="O2464" s="1">
        <v>166.289</v>
      </c>
    </row>
    <row r="2465">
      <c r="A2465" s="4">
        <v>41835.47222222222</v>
      </c>
      <c r="B2465" s="1">
        <v>0.969259695</v>
      </c>
      <c r="C2465" s="1">
        <v>0.969259695</v>
      </c>
      <c r="I2465" s="4">
        <v>41837.76388888889</v>
      </c>
      <c r="J2465" s="1">
        <v>0.0</v>
      </c>
      <c r="K2465" s="1">
        <v>0.0</v>
      </c>
      <c r="L2465" s="1">
        <v>-3.51097</v>
      </c>
      <c r="O2465" s="1">
        <v>205.796</v>
      </c>
    </row>
    <row r="2466">
      <c r="A2466" s="4">
        <v>41835.475694444445</v>
      </c>
      <c r="B2466" s="1">
        <v>0.840444394</v>
      </c>
      <c r="C2466" s="1">
        <v>0.840444394</v>
      </c>
      <c r="I2466" s="4">
        <v>41837.76736111111</v>
      </c>
      <c r="J2466" s="1">
        <v>0.0</v>
      </c>
      <c r="K2466" s="1">
        <v>0.0</v>
      </c>
      <c r="L2466" s="1">
        <v>3.36345</v>
      </c>
      <c r="O2466" s="1">
        <v>204.352</v>
      </c>
    </row>
    <row r="2467">
      <c r="A2467" s="4">
        <v>41835.479166666664</v>
      </c>
      <c r="B2467" s="1">
        <v>1.19789386</v>
      </c>
      <c r="C2467" s="1">
        <v>1.19789386</v>
      </c>
      <c r="I2467" s="4">
        <v>41837.770833333336</v>
      </c>
      <c r="J2467" s="1">
        <v>0.0</v>
      </c>
      <c r="K2467" s="1">
        <v>0.0</v>
      </c>
      <c r="L2467" s="1">
        <v>1.30874</v>
      </c>
      <c r="O2467" s="1">
        <v>215.382</v>
      </c>
    </row>
    <row r="2468">
      <c r="A2468" s="4">
        <v>41835.48263888889</v>
      </c>
      <c r="B2468" s="1">
        <v>50.88613288</v>
      </c>
      <c r="C2468" s="1">
        <v>50.88613288</v>
      </c>
      <c r="I2468" s="4">
        <v>41837.774305555555</v>
      </c>
      <c r="J2468" s="1">
        <v>0.0</v>
      </c>
      <c r="K2468" s="1">
        <v>0.0</v>
      </c>
      <c r="L2468" s="1">
        <v>-0.0524874</v>
      </c>
      <c r="O2468" s="1">
        <v>187.595</v>
      </c>
    </row>
    <row r="2469">
      <c r="A2469" s="4">
        <v>41835.48611111111</v>
      </c>
      <c r="B2469" s="1">
        <v>0.0</v>
      </c>
      <c r="C2469" s="1">
        <v>0.0</v>
      </c>
      <c r="I2469" s="4">
        <v>41837.77777777778</v>
      </c>
      <c r="J2469" s="1">
        <v>0.0</v>
      </c>
      <c r="K2469" s="1">
        <v>0.0</v>
      </c>
      <c r="L2469" s="1">
        <v>6.06453</v>
      </c>
      <c r="O2469" s="1">
        <v>208.563</v>
      </c>
    </row>
    <row r="2470">
      <c r="A2470" s="4">
        <v>41835.489583333336</v>
      </c>
      <c r="B2470" s="1">
        <v>0.0</v>
      </c>
      <c r="C2470" s="1">
        <v>0.0</v>
      </c>
      <c r="I2470" s="4">
        <v>41837.78125</v>
      </c>
      <c r="J2470" s="1">
        <v>0.0</v>
      </c>
      <c r="K2470" s="1">
        <v>0.0</v>
      </c>
      <c r="L2470" s="1">
        <v>0.15725</v>
      </c>
      <c r="O2470" s="1">
        <v>129.049</v>
      </c>
    </row>
    <row r="2471">
      <c r="A2471" s="4">
        <v>41835.493055555555</v>
      </c>
      <c r="B2471" s="1">
        <v>0.0</v>
      </c>
      <c r="C2471" s="1">
        <v>0.0</v>
      </c>
      <c r="I2471" s="4">
        <v>41837.78472222222</v>
      </c>
      <c r="J2471" s="1">
        <v>0.0</v>
      </c>
      <c r="K2471" s="1">
        <v>0.0</v>
      </c>
      <c r="L2471" s="1">
        <v>5.88933</v>
      </c>
      <c r="O2471" s="1">
        <v>140.061</v>
      </c>
    </row>
    <row r="2472">
      <c r="A2472" s="4">
        <v>41835.49652777778</v>
      </c>
      <c r="B2472" s="1">
        <v>2.441508081</v>
      </c>
      <c r="C2472" s="1">
        <v>2.441508081</v>
      </c>
      <c r="I2472" s="4">
        <v>41837.788194444445</v>
      </c>
      <c r="J2472" s="1">
        <v>0.0</v>
      </c>
      <c r="K2472" s="1">
        <v>0.0</v>
      </c>
      <c r="L2472" s="1">
        <v>1.68013</v>
      </c>
      <c r="O2472" s="1">
        <v>139.396</v>
      </c>
    </row>
    <row r="2473">
      <c r="A2473" s="4">
        <v>41835.5</v>
      </c>
      <c r="B2473" s="1">
        <v>5.299185718</v>
      </c>
      <c r="C2473" s="1">
        <v>5.299185718</v>
      </c>
      <c r="I2473" s="4">
        <v>41837.791666666664</v>
      </c>
      <c r="J2473" s="1">
        <v>0.0</v>
      </c>
      <c r="K2473" s="1">
        <v>0.0</v>
      </c>
      <c r="L2473" s="1">
        <v>4.99809</v>
      </c>
      <c r="O2473" s="1">
        <v>124.96</v>
      </c>
    </row>
    <row r="2474">
      <c r="A2474" s="4">
        <v>41835.50347222222</v>
      </c>
      <c r="B2474" s="1">
        <v>0.0</v>
      </c>
      <c r="C2474" s="1">
        <v>0.0</v>
      </c>
      <c r="I2474" s="4">
        <v>41837.79513888889</v>
      </c>
      <c r="J2474" s="1">
        <v>0.0</v>
      </c>
      <c r="K2474" s="1">
        <v>0.0</v>
      </c>
      <c r="L2474" s="1">
        <v>1.37589</v>
      </c>
      <c r="O2474" s="1">
        <v>118.252</v>
      </c>
    </row>
    <row r="2475">
      <c r="A2475" s="4">
        <v>41835.506944444445</v>
      </c>
      <c r="B2475" s="1">
        <v>0.0</v>
      </c>
      <c r="C2475" s="1">
        <v>0.0</v>
      </c>
      <c r="I2475" s="4">
        <v>41837.79861111111</v>
      </c>
      <c r="J2475" s="1">
        <v>0.0</v>
      </c>
      <c r="K2475" s="1">
        <v>0.0</v>
      </c>
      <c r="L2475" s="1">
        <v>2.40146</v>
      </c>
      <c r="O2475" s="1">
        <v>111.908</v>
      </c>
    </row>
    <row r="2476">
      <c r="A2476" s="4">
        <v>41835.510416666664</v>
      </c>
      <c r="B2476" s="1">
        <v>0.0</v>
      </c>
      <c r="C2476" s="1">
        <v>0.0</v>
      </c>
      <c r="I2476" s="4">
        <v>41837.802083333336</v>
      </c>
      <c r="J2476" s="1">
        <v>0.0</v>
      </c>
      <c r="K2476" s="1">
        <v>0.0</v>
      </c>
      <c r="L2476" s="1">
        <v>-1.86507</v>
      </c>
      <c r="O2476" s="1">
        <v>124.614</v>
      </c>
    </row>
    <row r="2477">
      <c r="A2477" s="4">
        <v>41835.51388888889</v>
      </c>
      <c r="B2477" s="1">
        <v>0.0</v>
      </c>
      <c r="C2477" s="1">
        <v>0.0</v>
      </c>
      <c r="I2477" s="4">
        <v>41837.805555555555</v>
      </c>
      <c r="J2477" s="1">
        <v>0.0</v>
      </c>
      <c r="K2477" s="1">
        <v>0.0</v>
      </c>
      <c r="L2477" s="1">
        <v>9.60552</v>
      </c>
      <c r="O2477" s="1">
        <v>158.179</v>
      </c>
    </row>
    <row r="2478">
      <c r="A2478" s="4">
        <v>41835.51736111111</v>
      </c>
      <c r="B2478" s="1">
        <v>4.974818847</v>
      </c>
      <c r="C2478" s="1">
        <v>4.974818847</v>
      </c>
      <c r="I2478" s="4">
        <v>41837.80902777778</v>
      </c>
      <c r="J2478" s="1">
        <v>0.0</v>
      </c>
      <c r="K2478" s="1">
        <v>0.0</v>
      </c>
      <c r="L2478" s="1">
        <v>4.93036</v>
      </c>
      <c r="O2478" s="1">
        <v>136.501</v>
      </c>
    </row>
    <row r="2479">
      <c r="A2479" s="4">
        <v>41835.520833333336</v>
      </c>
      <c r="B2479" s="1">
        <v>0.0</v>
      </c>
      <c r="C2479" s="1">
        <v>0.0</v>
      </c>
      <c r="I2479" s="4">
        <v>41837.8125</v>
      </c>
      <c r="J2479" s="1">
        <v>0.0</v>
      </c>
      <c r="K2479" s="1">
        <v>0.0</v>
      </c>
      <c r="L2479" s="1">
        <v>-0.360799</v>
      </c>
      <c r="O2479" s="1">
        <v>168.193</v>
      </c>
    </row>
    <row r="2480">
      <c r="A2480" s="4">
        <v>41835.524305555555</v>
      </c>
      <c r="B2480" s="1">
        <v>0.0</v>
      </c>
      <c r="C2480" s="1">
        <v>0.0</v>
      </c>
      <c r="I2480" s="4">
        <v>41837.81597222222</v>
      </c>
      <c r="J2480" s="1">
        <v>0.0</v>
      </c>
      <c r="K2480" s="1">
        <v>0.0</v>
      </c>
      <c r="L2480" s="1">
        <v>3.14501</v>
      </c>
      <c r="O2480" s="1">
        <v>145.551</v>
      </c>
    </row>
    <row r="2481">
      <c r="A2481" s="4">
        <v>41835.52777777778</v>
      </c>
      <c r="B2481" s="1">
        <v>0.0</v>
      </c>
      <c r="C2481" s="1">
        <v>0.0</v>
      </c>
      <c r="I2481" s="4">
        <v>41837.819444444445</v>
      </c>
      <c r="J2481" s="1">
        <v>0.0</v>
      </c>
      <c r="K2481" s="1">
        <v>0.0</v>
      </c>
      <c r="L2481" s="1">
        <v>5.58586</v>
      </c>
      <c r="O2481" s="1">
        <v>164.698</v>
      </c>
    </row>
    <row r="2482">
      <c r="A2482" s="4">
        <v>41835.53125</v>
      </c>
      <c r="B2482" s="1">
        <v>0.0</v>
      </c>
      <c r="C2482" s="1">
        <v>0.0</v>
      </c>
      <c r="I2482" s="4">
        <v>41837.822916666664</v>
      </c>
      <c r="J2482" s="1">
        <v>0.0</v>
      </c>
      <c r="K2482" s="1">
        <v>0.0</v>
      </c>
      <c r="L2482" s="1">
        <v>9.6909</v>
      </c>
      <c r="O2482" s="1">
        <v>158.676</v>
      </c>
    </row>
    <row r="2483">
      <c r="A2483" s="4">
        <v>41835.53472222222</v>
      </c>
      <c r="B2483" s="1">
        <v>5.787576026</v>
      </c>
      <c r="C2483" s="1">
        <v>5.787576026</v>
      </c>
      <c r="I2483" s="4">
        <v>41837.82638888889</v>
      </c>
      <c r="J2483" s="1">
        <v>0.0</v>
      </c>
      <c r="K2483" s="1">
        <v>0.0</v>
      </c>
      <c r="L2483" s="1">
        <v>6.4104</v>
      </c>
      <c r="O2483" s="1">
        <v>190.288</v>
      </c>
    </row>
    <row r="2484">
      <c r="A2484" s="4">
        <v>41835.538194444445</v>
      </c>
      <c r="B2484" s="1">
        <v>0.0</v>
      </c>
      <c r="C2484" s="1">
        <v>0.0</v>
      </c>
      <c r="I2484" s="4">
        <v>41837.82986111111</v>
      </c>
      <c r="J2484" s="1">
        <v>0.0</v>
      </c>
      <c r="L2484" s="1">
        <v>8.24089</v>
      </c>
      <c r="O2484" s="1">
        <v>218.51</v>
      </c>
    </row>
    <row r="2485">
      <c r="A2485" s="4">
        <v>41835.541666666664</v>
      </c>
      <c r="B2485" s="1">
        <v>0.0</v>
      </c>
      <c r="C2485" s="1">
        <v>0.0</v>
      </c>
      <c r="I2485" s="4">
        <v>41837.833333333336</v>
      </c>
      <c r="J2485" s="1">
        <v>0.0</v>
      </c>
      <c r="L2485" s="1">
        <v>2.91569</v>
      </c>
      <c r="O2485" s="1">
        <v>252.61</v>
      </c>
    </row>
    <row r="2486">
      <c r="A2486" s="4">
        <v>41835.54513888889</v>
      </c>
      <c r="B2486" s="1">
        <v>1.36179707699999</v>
      </c>
      <c r="C2486" s="1">
        <v>1.36179707699999</v>
      </c>
      <c r="I2486" s="4">
        <v>41837.836805555555</v>
      </c>
      <c r="J2486" s="1">
        <v>0.0</v>
      </c>
      <c r="L2486" s="1">
        <v>2.80011</v>
      </c>
      <c r="O2486" s="1">
        <v>210.24</v>
      </c>
    </row>
    <row r="2487">
      <c r="A2487" s="4">
        <v>41835.54861111111</v>
      </c>
      <c r="B2487" s="1">
        <v>0.0</v>
      </c>
      <c r="C2487" s="1">
        <v>0.0</v>
      </c>
      <c r="I2487" s="4">
        <v>41837.84027777778</v>
      </c>
      <c r="J2487" s="1">
        <v>0.0</v>
      </c>
      <c r="L2487" s="1">
        <v>0.845979</v>
      </c>
      <c r="O2487" s="1">
        <v>205.863</v>
      </c>
    </row>
    <row r="2488">
      <c r="A2488" s="4">
        <v>41835.552083333336</v>
      </c>
      <c r="B2488" s="1">
        <v>0.0</v>
      </c>
      <c r="C2488" s="1">
        <v>0.0</v>
      </c>
      <c r="I2488" s="4">
        <v>41837.84375</v>
      </c>
      <c r="J2488" s="1">
        <v>0.0</v>
      </c>
      <c r="L2488" s="1">
        <v>1.77877</v>
      </c>
      <c r="O2488" s="1">
        <v>244.029</v>
      </c>
    </row>
    <row r="2489">
      <c r="A2489" s="4">
        <v>41835.555555555555</v>
      </c>
      <c r="B2489" s="1">
        <v>0.578270135</v>
      </c>
      <c r="C2489" s="1">
        <v>0.578270135</v>
      </c>
      <c r="I2489" s="4">
        <v>41837.84722222222</v>
      </c>
      <c r="J2489" s="1">
        <v>0.0</v>
      </c>
      <c r="L2489" s="1">
        <v>1.0712</v>
      </c>
      <c r="O2489" s="1">
        <v>255.064</v>
      </c>
    </row>
    <row r="2490">
      <c r="A2490" s="4">
        <v>41835.55902777778</v>
      </c>
      <c r="B2490" s="1">
        <v>0.0</v>
      </c>
      <c r="C2490" s="1">
        <v>0.0</v>
      </c>
      <c r="I2490" s="4">
        <v>41837.850694444445</v>
      </c>
      <c r="J2490" s="1">
        <v>0.0</v>
      </c>
      <c r="L2490" s="1">
        <v>4.33283</v>
      </c>
      <c r="O2490" s="1">
        <v>242.878</v>
      </c>
    </row>
    <row r="2491">
      <c r="A2491" s="4">
        <v>41835.5625</v>
      </c>
      <c r="B2491" s="1">
        <v>0.0</v>
      </c>
      <c r="C2491" s="1">
        <v>0.0</v>
      </c>
      <c r="I2491" s="4">
        <v>41837.854166666664</v>
      </c>
      <c r="J2491" s="1">
        <v>0.0</v>
      </c>
      <c r="L2491" s="1">
        <v>3.285</v>
      </c>
      <c r="O2491" s="1">
        <v>187.34</v>
      </c>
    </row>
    <row r="2492">
      <c r="A2492" s="4">
        <v>41835.56597222222</v>
      </c>
      <c r="B2492" s="1">
        <v>0.0</v>
      </c>
      <c r="C2492" s="1">
        <v>0.0</v>
      </c>
      <c r="I2492" s="4">
        <v>41837.85763888889</v>
      </c>
      <c r="J2492" s="1">
        <v>0.0</v>
      </c>
      <c r="L2492" s="1">
        <v>6.94724</v>
      </c>
      <c r="O2492" s="1">
        <v>161.865</v>
      </c>
    </row>
    <row r="2493">
      <c r="A2493" s="4">
        <v>41835.569444444445</v>
      </c>
      <c r="B2493" s="1">
        <v>14.50275262</v>
      </c>
      <c r="C2493" s="1">
        <v>14.50275262</v>
      </c>
      <c r="I2493" s="4">
        <v>41837.86111111111</v>
      </c>
      <c r="J2493" s="1">
        <v>0.0</v>
      </c>
      <c r="L2493" s="1">
        <v>2.70964</v>
      </c>
      <c r="O2493" s="1">
        <v>114.383</v>
      </c>
    </row>
    <row r="2494">
      <c r="A2494" s="4">
        <v>41835.572916666664</v>
      </c>
      <c r="B2494" s="1">
        <v>0.0</v>
      </c>
      <c r="C2494" s="1">
        <v>0.0</v>
      </c>
      <c r="I2494" s="4">
        <v>41837.864583333336</v>
      </c>
      <c r="J2494" s="1">
        <v>0.0</v>
      </c>
      <c r="L2494" s="1">
        <v>2.36841</v>
      </c>
      <c r="O2494" s="1">
        <v>114.281</v>
      </c>
    </row>
    <row r="2495">
      <c r="A2495" s="4">
        <v>41835.57638888889</v>
      </c>
      <c r="B2495" s="1">
        <v>1.120440995</v>
      </c>
      <c r="C2495" s="1">
        <v>1.120440995</v>
      </c>
      <c r="I2495" s="4">
        <v>41837.868055555555</v>
      </c>
      <c r="J2495" s="1">
        <v>0.0</v>
      </c>
      <c r="L2495" s="1">
        <v>-0.330022</v>
      </c>
      <c r="O2495" s="1">
        <v>112.749</v>
      </c>
    </row>
    <row r="2496">
      <c r="A2496" s="4">
        <v>41835.57986111111</v>
      </c>
      <c r="B2496" s="1">
        <v>0.0</v>
      </c>
      <c r="C2496" s="1">
        <v>0.0</v>
      </c>
      <c r="I2496" s="4">
        <v>41837.87152777778</v>
      </c>
      <c r="J2496" s="1">
        <v>0.0</v>
      </c>
      <c r="L2496" s="1">
        <v>1.81819</v>
      </c>
      <c r="O2496" s="1">
        <v>129.777</v>
      </c>
    </row>
    <row r="2497">
      <c r="A2497" s="4">
        <v>41835.583333333336</v>
      </c>
      <c r="B2497" s="1">
        <v>0.0</v>
      </c>
      <c r="C2497" s="1">
        <v>0.0</v>
      </c>
      <c r="I2497" s="4">
        <v>41837.875</v>
      </c>
      <c r="J2497" s="1">
        <v>0.0</v>
      </c>
      <c r="L2497" s="1">
        <v>-0.696552</v>
      </c>
      <c r="O2497" s="1">
        <v>137.327</v>
      </c>
    </row>
    <row r="2498">
      <c r="A2498" s="4">
        <v>41835.586805555555</v>
      </c>
      <c r="B2498" s="1">
        <v>0.0</v>
      </c>
      <c r="C2498" s="1">
        <v>0.0</v>
      </c>
      <c r="I2498" s="4">
        <v>41837.87847222222</v>
      </c>
      <c r="J2498" s="1">
        <v>0.0</v>
      </c>
      <c r="L2498" s="1">
        <v>4.8536</v>
      </c>
      <c r="O2498" s="1">
        <v>155.027</v>
      </c>
    </row>
    <row r="2499">
      <c r="A2499" s="4">
        <v>41835.59027777778</v>
      </c>
      <c r="B2499" s="1">
        <v>0.0</v>
      </c>
      <c r="C2499" s="1">
        <v>0.0</v>
      </c>
      <c r="I2499" s="4">
        <v>41837.881944444445</v>
      </c>
      <c r="J2499" s="1">
        <v>0.0</v>
      </c>
      <c r="L2499" s="1">
        <v>0.895547</v>
      </c>
      <c r="O2499" s="1">
        <v>139.936</v>
      </c>
    </row>
    <row r="2500">
      <c r="A2500" s="4">
        <v>41835.59375</v>
      </c>
      <c r="B2500" s="1">
        <v>0.0</v>
      </c>
      <c r="C2500" s="1">
        <v>0.0</v>
      </c>
      <c r="I2500" s="4">
        <v>41837.885416666664</v>
      </c>
      <c r="J2500" s="1">
        <v>0.0</v>
      </c>
      <c r="L2500" s="1">
        <v>2.74773</v>
      </c>
      <c r="O2500" s="1">
        <v>133.738</v>
      </c>
    </row>
    <row r="2501">
      <c r="A2501" s="4">
        <v>41835.59722222222</v>
      </c>
      <c r="B2501" s="1">
        <v>0.0</v>
      </c>
      <c r="C2501" s="1">
        <v>0.0</v>
      </c>
      <c r="I2501" s="4">
        <v>41837.88888888889</v>
      </c>
      <c r="J2501" s="1">
        <v>0.0</v>
      </c>
      <c r="L2501" s="1">
        <v>4.39164</v>
      </c>
      <c r="O2501" s="1">
        <v>92.0242</v>
      </c>
    </row>
    <row r="2502">
      <c r="A2502" s="4">
        <v>41835.600694444445</v>
      </c>
      <c r="B2502" s="1">
        <v>2.609832333</v>
      </c>
      <c r="C2502" s="1">
        <v>2.609832333</v>
      </c>
      <c r="I2502" s="4">
        <v>41837.89236111111</v>
      </c>
      <c r="J2502" s="1">
        <v>0.0</v>
      </c>
      <c r="L2502" s="1">
        <v>4.253</v>
      </c>
      <c r="O2502" s="1">
        <v>89.9922</v>
      </c>
    </row>
    <row r="2503">
      <c r="A2503" s="4">
        <v>41835.604166666664</v>
      </c>
      <c r="B2503" s="1">
        <v>0.0</v>
      </c>
      <c r="C2503" s="1">
        <v>0.0</v>
      </c>
      <c r="I2503" s="4">
        <v>41837.895833333336</v>
      </c>
      <c r="J2503" s="1">
        <v>0.0</v>
      </c>
      <c r="L2503" s="1">
        <v>2.22418</v>
      </c>
      <c r="O2503" s="1">
        <v>90.8869</v>
      </c>
    </row>
    <row r="2504">
      <c r="A2504" s="4">
        <v>41835.60763888889</v>
      </c>
      <c r="B2504" s="1">
        <v>0.0</v>
      </c>
      <c r="C2504" s="1">
        <v>0.0</v>
      </c>
      <c r="I2504" s="4">
        <v>41837.899305555555</v>
      </c>
      <c r="J2504" s="1">
        <v>0.0</v>
      </c>
      <c r="L2504" s="1">
        <v>2.87521</v>
      </c>
      <c r="O2504" s="1">
        <v>112.672</v>
      </c>
    </row>
    <row r="2505">
      <c r="A2505" s="4">
        <v>41835.61111111111</v>
      </c>
      <c r="B2505" s="1">
        <v>13.66173464</v>
      </c>
      <c r="C2505" s="1">
        <v>13.66173464</v>
      </c>
      <c r="I2505" s="4">
        <v>41837.90277777778</v>
      </c>
      <c r="J2505" s="1">
        <v>0.0</v>
      </c>
      <c r="L2505" s="1">
        <v>2.87521</v>
      </c>
      <c r="O2505" s="1">
        <v>122.121</v>
      </c>
    </row>
    <row r="2506">
      <c r="A2506" s="4">
        <v>41835.614583333336</v>
      </c>
      <c r="B2506" s="1">
        <v>0.0</v>
      </c>
      <c r="C2506" s="1">
        <v>0.0</v>
      </c>
      <c r="I2506" s="4">
        <v>41837.90625</v>
      </c>
      <c r="J2506" s="1">
        <v>0.0</v>
      </c>
      <c r="L2506" s="1">
        <v>2.87521</v>
      </c>
      <c r="O2506" s="1">
        <v>143.844</v>
      </c>
    </row>
    <row r="2507">
      <c r="A2507" s="4">
        <v>41835.618055555555</v>
      </c>
      <c r="B2507" s="1">
        <v>0.0</v>
      </c>
      <c r="C2507" s="1">
        <v>0.0</v>
      </c>
      <c r="I2507" s="4">
        <v>41837.90972222222</v>
      </c>
      <c r="J2507" s="1">
        <v>0.0</v>
      </c>
      <c r="L2507" s="1">
        <v>2.87521</v>
      </c>
      <c r="O2507" s="1">
        <v>126.174</v>
      </c>
    </row>
    <row r="2508">
      <c r="A2508" s="4">
        <v>41835.62152777778</v>
      </c>
      <c r="B2508" s="1">
        <v>0.0</v>
      </c>
      <c r="C2508" s="1">
        <v>0.0</v>
      </c>
      <c r="I2508" s="4">
        <v>41837.913194444445</v>
      </c>
      <c r="J2508" s="1">
        <v>0.0</v>
      </c>
      <c r="L2508" s="1">
        <v>2.87521</v>
      </c>
      <c r="O2508" s="1">
        <v>146.107</v>
      </c>
    </row>
    <row r="2509">
      <c r="A2509" s="4">
        <v>41835.625</v>
      </c>
      <c r="B2509" s="1">
        <v>0.0</v>
      </c>
      <c r="C2509" s="1">
        <v>0.0</v>
      </c>
      <c r="I2509" s="4">
        <v>41837.916666666664</v>
      </c>
      <c r="J2509" s="1">
        <v>0.0</v>
      </c>
      <c r="L2509" s="1">
        <v>2.87521</v>
      </c>
      <c r="O2509" s="1">
        <v>149.498</v>
      </c>
    </row>
    <row r="2510">
      <c r="A2510" s="4">
        <v>41835.62847222222</v>
      </c>
      <c r="B2510" s="1">
        <v>24.15414496</v>
      </c>
      <c r="I2510" s="4">
        <v>41837.92013888889</v>
      </c>
      <c r="J2510" s="1">
        <v>0.0</v>
      </c>
      <c r="L2510" s="1">
        <v>2.87521</v>
      </c>
      <c r="O2510" s="1">
        <v>136.576</v>
      </c>
    </row>
    <row r="2511">
      <c r="A2511" s="4">
        <v>41835.631944444445</v>
      </c>
      <c r="B2511" s="1">
        <v>2.17063723099999</v>
      </c>
      <c r="I2511" s="4">
        <v>41837.92361111111</v>
      </c>
      <c r="J2511" s="1">
        <v>0.0</v>
      </c>
      <c r="L2511" s="1">
        <v>2.87521</v>
      </c>
      <c r="O2511" s="1">
        <v>123.525</v>
      </c>
    </row>
    <row r="2512">
      <c r="A2512" s="4">
        <v>41835.635416666664</v>
      </c>
      <c r="B2512" s="1">
        <v>1.276872883</v>
      </c>
      <c r="I2512" s="4">
        <v>41837.927083333336</v>
      </c>
      <c r="J2512" s="1">
        <v>0.0</v>
      </c>
      <c r="L2512" s="1">
        <v>2.87521</v>
      </c>
      <c r="O2512" s="1">
        <v>129.385</v>
      </c>
    </row>
    <row r="2513">
      <c r="A2513" s="4">
        <v>41835.63888888889</v>
      </c>
      <c r="B2513" s="1">
        <v>0.590402601</v>
      </c>
      <c r="I2513" s="4">
        <v>41837.930555555555</v>
      </c>
      <c r="J2513" s="1">
        <v>0.0</v>
      </c>
      <c r="L2513" s="1">
        <v>2.87521</v>
      </c>
      <c r="O2513" s="1">
        <v>129.385</v>
      </c>
    </row>
    <row r="2514">
      <c r="A2514" s="4">
        <v>41835.64236111111</v>
      </c>
      <c r="B2514" s="1">
        <v>1.89491829699999</v>
      </c>
      <c r="I2514" s="4">
        <v>41837.93402777778</v>
      </c>
      <c r="J2514" s="1">
        <v>0.0</v>
      </c>
      <c r="L2514" s="1">
        <v>2.87521</v>
      </c>
      <c r="O2514" s="1">
        <v>129.385</v>
      </c>
    </row>
    <row r="2515">
      <c r="A2515" s="4">
        <v>41835.645833333336</v>
      </c>
      <c r="B2515" s="1">
        <v>1.22651368599999</v>
      </c>
      <c r="I2515" s="4">
        <v>41837.9375</v>
      </c>
      <c r="J2515" s="1">
        <v>0.0</v>
      </c>
      <c r="L2515" s="1">
        <v>2.87521</v>
      </c>
      <c r="O2515" s="1">
        <v>129.385</v>
      </c>
    </row>
    <row r="2516">
      <c r="A2516" s="4">
        <v>41835.649305555555</v>
      </c>
      <c r="B2516" s="1">
        <v>1.884352227</v>
      </c>
      <c r="I2516" s="4">
        <v>41837.94097222222</v>
      </c>
      <c r="J2516" s="1">
        <v>0.0</v>
      </c>
      <c r="L2516" s="1">
        <v>2.87521</v>
      </c>
      <c r="O2516" s="1">
        <v>129.385</v>
      </c>
    </row>
    <row r="2517">
      <c r="A2517" s="4">
        <v>41835.65277777778</v>
      </c>
      <c r="B2517" s="1">
        <v>76.40903494</v>
      </c>
      <c r="I2517" s="4">
        <v>41837.944444444445</v>
      </c>
      <c r="J2517" s="1">
        <v>0.0</v>
      </c>
      <c r="L2517" s="1">
        <v>2.87521</v>
      </c>
      <c r="O2517" s="1">
        <v>129.385</v>
      </c>
    </row>
    <row r="2518">
      <c r="A2518" s="4">
        <v>41835.65625</v>
      </c>
      <c r="B2518" s="1">
        <v>1.724583732</v>
      </c>
      <c r="I2518" s="4">
        <v>41837.947916666664</v>
      </c>
      <c r="J2518" s="1">
        <v>0.0</v>
      </c>
      <c r="L2518" s="1">
        <v>2.87521</v>
      </c>
      <c r="O2518" s="1">
        <v>129.385</v>
      </c>
    </row>
    <row r="2519">
      <c r="A2519" s="4">
        <v>41835.65972222222</v>
      </c>
      <c r="B2519" s="1">
        <v>1.24949714</v>
      </c>
      <c r="I2519" s="4">
        <v>41837.95138888889</v>
      </c>
      <c r="J2519" s="1">
        <v>0.0</v>
      </c>
      <c r="L2519" s="1">
        <v>2.87521</v>
      </c>
      <c r="O2519" s="1">
        <v>129.385</v>
      </c>
    </row>
    <row r="2520">
      <c r="A2520" s="4">
        <v>41835.663194444445</v>
      </c>
      <c r="B2520" s="1">
        <v>5.260255323</v>
      </c>
      <c r="I2520" s="4">
        <v>41837.95486111111</v>
      </c>
      <c r="J2520" s="1">
        <v>0.0</v>
      </c>
      <c r="L2520" s="1">
        <v>2.87521</v>
      </c>
      <c r="O2520" s="1">
        <v>129.385</v>
      </c>
    </row>
    <row r="2521">
      <c r="A2521" s="4">
        <v>41835.666666666664</v>
      </c>
      <c r="B2521" s="1">
        <v>2.503291353</v>
      </c>
      <c r="I2521" s="4">
        <v>41837.958333333336</v>
      </c>
      <c r="J2521" s="1">
        <v>0.0</v>
      </c>
      <c r="L2521" s="1">
        <v>2.87521</v>
      </c>
      <c r="O2521" s="1">
        <v>129.385</v>
      </c>
    </row>
    <row r="2522">
      <c r="A2522" s="4">
        <v>41835.67013888889</v>
      </c>
      <c r="B2522" s="1">
        <v>0.775278351</v>
      </c>
      <c r="I2522" s="4">
        <v>41837.961805555555</v>
      </c>
      <c r="J2522" s="1">
        <v>0.0</v>
      </c>
      <c r="L2522" s="1">
        <v>2.87521</v>
      </c>
      <c r="O2522" s="1">
        <v>129.385</v>
      </c>
    </row>
    <row r="2523">
      <c r="A2523" s="4">
        <v>41835.67361111111</v>
      </c>
      <c r="B2523" s="1">
        <v>0.625727609</v>
      </c>
      <c r="I2523" s="4">
        <v>41837.96527777778</v>
      </c>
      <c r="J2523" s="1">
        <v>0.0</v>
      </c>
      <c r="L2523" s="1">
        <v>2.87521</v>
      </c>
      <c r="O2523" s="1">
        <v>129.385</v>
      </c>
    </row>
    <row r="2524">
      <c r="A2524" s="4">
        <v>41835.677083333336</v>
      </c>
      <c r="B2524" s="1">
        <v>0.831417832</v>
      </c>
      <c r="I2524" s="4">
        <v>41837.96875</v>
      </c>
      <c r="J2524" s="1">
        <v>0.0</v>
      </c>
      <c r="L2524" s="1">
        <v>2.87521</v>
      </c>
      <c r="O2524" s="1">
        <v>129.385</v>
      </c>
    </row>
    <row r="2525">
      <c r="A2525" s="4">
        <v>41835.680555555555</v>
      </c>
      <c r="B2525" s="1">
        <v>0.671417337999999</v>
      </c>
      <c r="I2525" s="4">
        <v>41837.97222222222</v>
      </c>
      <c r="J2525" s="1">
        <v>0.0</v>
      </c>
      <c r="L2525" s="1">
        <v>2.87521</v>
      </c>
      <c r="O2525" s="1">
        <v>129.385</v>
      </c>
    </row>
    <row r="2526">
      <c r="A2526" s="4">
        <v>41835.68402777778</v>
      </c>
      <c r="B2526" s="1">
        <v>1.35997959099999</v>
      </c>
      <c r="I2526" s="4">
        <v>41837.975694444445</v>
      </c>
      <c r="J2526" s="1">
        <v>0.0</v>
      </c>
      <c r="L2526" s="1">
        <v>2.87521</v>
      </c>
      <c r="O2526" s="1">
        <v>129.385</v>
      </c>
    </row>
    <row r="2527">
      <c r="A2527" s="4">
        <v>41835.6875</v>
      </c>
      <c r="B2527" s="1">
        <v>1.173744062</v>
      </c>
      <c r="I2527" s="4">
        <v>41837.979166666664</v>
      </c>
      <c r="J2527" s="1">
        <v>0.0</v>
      </c>
      <c r="L2527" s="1">
        <v>2.87521</v>
      </c>
      <c r="O2527" s="1">
        <v>129.385</v>
      </c>
    </row>
    <row r="2528">
      <c r="A2528" s="4">
        <v>41835.69097222222</v>
      </c>
      <c r="B2528" s="1">
        <v>3.09690428</v>
      </c>
      <c r="I2528" s="4">
        <v>41837.98263888889</v>
      </c>
      <c r="J2528" s="1">
        <v>0.0</v>
      </c>
      <c r="L2528" s="1">
        <v>2.87521</v>
      </c>
      <c r="O2528" s="1">
        <v>129.385</v>
      </c>
    </row>
    <row r="2529">
      <c r="A2529" s="4">
        <v>41835.694444444445</v>
      </c>
      <c r="B2529" s="1">
        <v>0.0</v>
      </c>
      <c r="I2529" s="4">
        <v>41837.98611111111</v>
      </c>
      <c r="J2529" s="1">
        <v>0.0</v>
      </c>
      <c r="L2529" s="1">
        <v>2.87521</v>
      </c>
      <c r="O2529" s="1">
        <v>129.385</v>
      </c>
    </row>
    <row r="2530">
      <c r="A2530" s="4">
        <v>41835.697916666664</v>
      </c>
      <c r="B2530" s="1">
        <v>0.0</v>
      </c>
      <c r="I2530" s="4">
        <v>41837.989583333336</v>
      </c>
      <c r="J2530" s="1">
        <v>0.0</v>
      </c>
      <c r="L2530" s="1">
        <v>2.87521</v>
      </c>
      <c r="O2530" s="1">
        <v>129.385</v>
      </c>
    </row>
    <row r="2531">
      <c r="A2531" s="4">
        <v>41835.70138888889</v>
      </c>
      <c r="B2531" s="1">
        <v>0.0</v>
      </c>
      <c r="I2531" s="4">
        <v>41837.993055555555</v>
      </c>
      <c r="J2531" s="1">
        <v>0.0</v>
      </c>
      <c r="L2531" s="1">
        <v>2.87521</v>
      </c>
      <c r="O2531" s="1">
        <v>129.385</v>
      </c>
    </row>
    <row r="2532">
      <c r="A2532" s="4">
        <v>41835.70486111111</v>
      </c>
      <c r="B2532" s="1">
        <v>0.0</v>
      </c>
      <c r="I2532" s="4">
        <v>41837.99652777778</v>
      </c>
      <c r="J2532" s="1">
        <v>0.0</v>
      </c>
      <c r="L2532" s="1">
        <v>2.87521</v>
      </c>
      <c r="O2532" s="1">
        <v>129.385</v>
      </c>
    </row>
    <row r="2533">
      <c r="A2533" s="4">
        <v>41835.708333333336</v>
      </c>
      <c r="B2533" s="1">
        <v>0.0</v>
      </c>
      <c r="I2533" s="4">
        <v>41838.0</v>
      </c>
      <c r="J2533" s="1">
        <v>0.0</v>
      </c>
      <c r="L2533" s="1">
        <v>2.87521</v>
      </c>
      <c r="O2533" s="1">
        <v>129.385</v>
      </c>
    </row>
    <row r="2534">
      <c r="A2534" s="4">
        <v>41835.711805555555</v>
      </c>
      <c r="B2534" s="1">
        <v>0.0</v>
      </c>
      <c r="I2534" s="4">
        <v>41838.00347222222</v>
      </c>
      <c r="J2534" s="1">
        <v>0.0</v>
      </c>
      <c r="L2534" s="1">
        <v>2.87521</v>
      </c>
      <c r="O2534" s="1">
        <v>129.385</v>
      </c>
    </row>
    <row r="2535">
      <c r="A2535" s="4">
        <v>41835.71527777778</v>
      </c>
      <c r="B2535" s="1">
        <v>0.0</v>
      </c>
      <c r="I2535" s="4">
        <v>41838.006944444445</v>
      </c>
      <c r="J2535" s="1">
        <v>0.0</v>
      </c>
      <c r="L2535" s="1">
        <v>2.87521</v>
      </c>
      <c r="O2535" s="1">
        <v>129.385</v>
      </c>
    </row>
    <row r="2536">
      <c r="A2536" s="4">
        <v>41835.71875</v>
      </c>
      <c r="B2536" s="1">
        <v>0.0</v>
      </c>
      <c r="I2536" s="4">
        <v>41838.010416666664</v>
      </c>
      <c r="J2536" s="1">
        <v>0.0</v>
      </c>
      <c r="L2536" s="1">
        <v>2.87521</v>
      </c>
      <c r="O2536" s="1">
        <v>129.385</v>
      </c>
    </row>
    <row r="2537">
      <c r="A2537" s="4">
        <v>41835.72222222222</v>
      </c>
      <c r="B2537" s="1">
        <v>0.0</v>
      </c>
      <c r="I2537" s="4">
        <v>41838.01388888889</v>
      </c>
      <c r="J2537" s="1">
        <v>0.0</v>
      </c>
      <c r="L2537" s="1">
        <v>2.87521</v>
      </c>
      <c r="O2537" s="1">
        <v>129.385</v>
      </c>
    </row>
    <row r="2538">
      <c r="A2538" s="4">
        <v>41835.725694444445</v>
      </c>
      <c r="B2538" s="1">
        <v>0.0</v>
      </c>
      <c r="I2538" s="4">
        <v>41838.01736111111</v>
      </c>
      <c r="J2538" s="1">
        <v>0.0</v>
      </c>
      <c r="L2538" s="1">
        <v>2.87521</v>
      </c>
      <c r="O2538" s="1">
        <v>129.385</v>
      </c>
    </row>
    <row r="2539">
      <c r="A2539" s="4">
        <v>41835.729166666664</v>
      </c>
      <c r="B2539" s="1">
        <v>0.0</v>
      </c>
      <c r="I2539" s="4">
        <v>41838.020833333336</v>
      </c>
      <c r="J2539" s="1">
        <v>0.0</v>
      </c>
      <c r="L2539" s="1">
        <v>2.87521</v>
      </c>
      <c r="O2539" s="1">
        <v>129.385</v>
      </c>
    </row>
    <row r="2540">
      <c r="A2540" s="4">
        <v>41835.73263888889</v>
      </c>
      <c r="B2540" s="1">
        <v>0.0</v>
      </c>
      <c r="I2540" s="4">
        <v>41838.024305555555</v>
      </c>
      <c r="J2540" s="1">
        <v>0.0</v>
      </c>
      <c r="L2540" s="1">
        <v>2.87521</v>
      </c>
      <c r="O2540" s="1">
        <v>129.385</v>
      </c>
    </row>
    <row r="2541">
      <c r="A2541" s="4">
        <v>41835.73611111111</v>
      </c>
      <c r="B2541" s="1">
        <v>11.15337463</v>
      </c>
      <c r="I2541" s="4">
        <v>41838.02777777778</v>
      </c>
      <c r="J2541" s="1">
        <v>0.0</v>
      </c>
      <c r="L2541" s="1">
        <v>2.87521</v>
      </c>
      <c r="O2541" s="1">
        <v>129.385</v>
      </c>
    </row>
    <row r="2542">
      <c r="A2542" s="4">
        <v>41835.739583333336</v>
      </c>
      <c r="B2542" s="1">
        <v>0.0</v>
      </c>
      <c r="I2542" s="4">
        <v>41838.03125</v>
      </c>
      <c r="J2542" s="1">
        <v>0.0</v>
      </c>
      <c r="L2542" s="1">
        <v>2.87521</v>
      </c>
      <c r="O2542" s="1">
        <v>129.385</v>
      </c>
    </row>
    <row r="2543">
      <c r="A2543" s="4">
        <v>41835.743055555555</v>
      </c>
      <c r="B2543" s="1">
        <v>0.0</v>
      </c>
      <c r="I2543" s="4">
        <v>41838.03472222222</v>
      </c>
      <c r="J2543" s="1">
        <v>0.0</v>
      </c>
      <c r="L2543" s="1">
        <v>2.87521</v>
      </c>
      <c r="O2543" s="1">
        <v>129.385</v>
      </c>
    </row>
    <row r="2544">
      <c r="A2544" s="4">
        <v>41835.74652777778</v>
      </c>
      <c r="B2544" s="1">
        <v>0.0</v>
      </c>
      <c r="I2544" s="4">
        <v>41838.038194444445</v>
      </c>
      <c r="J2544" s="1">
        <v>0.0</v>
      </c>
      <c r="L2544" s="1">
        <v>2.87521</v>
      </c>
      <c r="O2544" s="1">
        <v>129.385</v>
      </c>
    </row>
    <row r="2545">
      <c r="A2545" s="4">
        <v>41835.75</v>
      </c>
      <c r="B2545" s="1">
        <v>0.0</v>
      </c>
      <c r="I2545" s="4">
        <v>41838.041666666664</v>
      </c>
      <c r="J2545" s="1">
        <v>0.0</v>
      </c>
      <c r="L2545" s="1">
        <v>2.87521</v>
      </c>
      <c r="O2545" s="1">
        <v>129.385</v>
      </c>
    </row>
    <row r="2546">
      <c r="A2546" s="4">
        <v>41835.75347222222</v>
      </c>
      <c r="B2546" s="1">
        <v>0.0</v>
      </c>
      <c r="I2546" s="4">
        <v>41838.04513888889</v>
      </c>
      <c r="J2546" s="1">
        <v>0.0</v>
      </c>
      <c r="L2546" s="1">
        <v>2.87521</v>
      </c>
      <c r="O2546" s="1">
        <v>129.385</v>
      </c>
    </row>
    <row r="2547">
      <c r="A2547" s="4">
        <v>41835.756944444445</v>
      </c>
      <c r="B2547" s="1">
        <v>0.0</v>
      </c>
      <c r="I2547" s="4">
        <v>41838.04861111111</v>
      </c>
      <c r="J2547" s="1">
        <v>0.0</v>
      </c>
      <c r="L2547" s="1">
        <v>2.87521</v>
      </c>
      <c r="O2547" s="1">
        <v>129.385</v>
      </c>
    </row>
    <row r="2548">
      <c r="A2548" s="4">
        <v>41835.760416666664</v>
      </c>
      <c r="B2548" s="1">
        <v>2.365748153</v>
      </c>
      <c r="I2548" s="4">
        <v>41838.052083333336</v>
      </c>
      <c r="J2548" s="1">
        <v>0.0</v>
      </c>
      <c r="L2548" s="1">
        <v>2.87521</v>
      </c>
      <c r="O2548" s="1">
        <v>129.385</v>
      </c>
    </row>
    <row r="2549">
      <c r="A2549" s="4">
        <v>41835.76388888889</v>
      </c>
      <c r="B2549" s="1">
        <v>0.0</v>
      </c>
      <c r="I2549" s="4">
        <v>41838.055555555555</v>
      </c>
      <c r="J2549" s="1">
        <v>0.0</v>
      </c>
      <c r="L2549" s="1">
        <v>2.87521</v>
      </c>
      <c r="O2549" s="1">
        <v>129.385</v>
      </c>
    </row>
    <row r="2550">
      <c r="A2550" s="4">
        <v>41835.76736111111</v>
      </c>
      <c r="B2550" s="1">
        <v>0.934046702999999</v>
      </c>
      <c r="I2550" s="4">
        <v>41838.05902777778</v>
      </c>
      <c r="J2550" s="1">
        <v>0.0</v>
      </c>
      <c r="L2550" s="1">
        <v>2.87521</v>
      </c>
      <c r="O2550" s="1">
        <v>129.385</v>
      </c>
    </row>
    <row r="2551">
      <c r="A2551" s="4">
        <v>41835.770833333336</v>
      </c>
      <c r="B2551" s="1">
        <v>0.0</v>
      </c>
      <c r="I2551" s="4">
        <v>41838.0625</v>
      </c>
      <c r="J2551" s="1">
        <v>0.0</v>
      </c>
      <c r="L2551" s="1">
        <v>2.87521</v>
      </c>
      <c r="O2551" s="1">
        <v>129.385</v>
      </c>
    </row>
    <row r="2552">
      <c r="A2552" s="4">
        <v>41835.774305555555</v>
      </c>
      <c r="B2552" s="1">
        <v>0.959339192999999</v>
      </c>
      <c r="I2552" s="4">
        <v>41838.06597222222</v>
      </c>
      <c r="J2552" s="1">
        <v>0.0</v>
      </c>
      <c r="L2552" s="1">
        <v>2.87521</v>
      </c>
      <c r="O2552" s="1">
        <v>129.385</v>
      </c>
    </row>
    <row r="2553">
      <c r="A2553" s="4">
        <v>41835.77777777778</v>
      </c>
      <c r="B2553" s="1">
        <v>0.557222679</v>
      </c>
      <c r="I2553" s="4">
        <v>41838.069444444445</v>
      </c>
      <c r="J2553" s="1">
        <v>0.0</v>
      </c>
      <c r="L2553" s="1">
        <v>2.87521</v>
      </c>
      <c r="O2553" s="1">
        <v>129.385</v>
      </c>
    </row>
    <row r="2554">
      <c r="A2554" s="4">
        <v>41835.78125</v>
      </c>
      <c r="B2554" s="1">
        <v>0.819234977</v>
      </c>
      <c r="I2554" s="4">
        <v>41838.072916666664</v>
      </c>
      <c r="J2554" s="1">
        <v>0.0</v>
      </c>
      <c r="L2554" s="1">
        <v>2.87521</v>
      </c>
      <c r="O2554" s="1">
        <v>129.385</v>
      </c>
    </row>
    <row r="2555">
      <c r="A2555" s="4">
        <v>41835.78472222222</v>
      </c>
      <c r="B2555" s="1">
        <v>0.349994817</v>
      </c>
      <c r="I2555" s="4">
        <v>41838.07638888889</v>
      </c>
      <c r="J2555" s="1">
        <v>0.0</v>
      </c>
      <c r="L2555" s="1">
        <v>2.87521</v>
      </c>
      <c r="O2555" s="1">
        <v>129.385</v>
      </c>
    </row>
    <row r="2556">
      <c r="A2556" s="4">
        <v>41835.788194444445</v>
      </c>
      <c r="B2556" s="1">
        <v>0.0</v>
      </c>
      <c r="I2556" s="4">
        <v>41838.07986111111</v>
      </c>
      <c r="J2556" s="1">
        <v>0.0</v>
      </c>
      <c r="L2556" s="1">
        <v>2.87521</v>
      </c>
      <c r="O2556" s="1">
        <v>129.385</v>
      </c>
    </row>
    <row r="2557">
      <c r="A2557" s="4">
        <v>41835.791666666664</v>
      </c>
      <c r="B2557" s="1">
        <v>0.714528124</v>
      </c>
      <c r="I2557" s="4">
        <v>41838.083333333336</v>
      </c>
      <c r="J2557" s="1">
        <v>0.0</v>
      </c>
      <c r="L2557" s="1">
        <v>2.87521</v>
      </c>
      <c r="O2557" s="1">
        <v>129.385</v>
      </c>
    </row>
    <row r="2558">
      <c r="A2558" s="4">
        <v>41835.79513888889</v>
      </c>
      <c r="B2558" s="1">
        <v>0.549549946</v>
      </c>
      <c r="I2558" s="4">
        <v>41838.086805555555</v>
      </c>
      <c r="J2558" s="1">
        <v>0.0</v>
      </c>
      <c r="L2558" s="1">
        <v>2.87521</v>
      </c>
      <c r="O2558" s="1">
        <v>129.385</v>
      </c>
    </row>
    <row r="2559">
      <c r="A2559" s="4">
        <v>41835.79861111111</v>
      </c>
      <c r="B2559" s="1">
        <v>1.55936012599999</v>
      </c>
      <c r="I2559" s="4">
        <v>41838.09027777778</v>
      </c>
      <c r="J2559" s="1">
        <v>0.0</v>
      </c>
      <c r="L2559" s="1">
        <v>2.87521</v>
      </c>
      <c r="O2559" s="1">
        <v>129.385</v>
      </c>
    </row>
    <row r="2560">
      <c r="A2560" s="4">
        <v>41835.802083333336</v>
      </c>
      <c r="B2560" s="1">
        <v>0.712553265999999</v>
      </c>
      <c r="I2560" s="4">
        <v>41838.09375</v>
      </c>
      <c r="J2560" s="1">
        <v>0.0</v>
      </c>
      <c r="L2560" s="1">
        <v>2.87521</v>
      </c>
      <c r="O2560" s="1">
        <v>129.385</v>
      </c>
    </row>
    <row r="2561">
      <c r="A2561" s="4">
        <v>41835.805555555555</v>
      </c>
      <c r="B2561" s="1">
        <v>0.772429418</v>
      </c>
      <c r="I2561" s="4">
        <v>41838.09722222222</v>
      </c>
      <c r="J2561" s="1">
        <v>0.0</v>
      </c>
      <c r="L2561" s="1">
        <v>2.87521</v>
      </c>
      <c r="O2561" s="1">
        <v>129.385</v>
      </c>
    </row>
    <row r="2562">
      <c r="A2562" s="4">
        <v>41835.80902777778</v>
      </c>
      <c r="B2562" s="1">
        <v>0.523105447999999</v>
      </c>
      <c r="I2562" s="4">
        <v>41838.100694444445</v>
      </c>
      <c r="J2562" s="1">
        <v>0.0</v>
      </c>
      <c r="L2562" s="1">
        <v>2.87521</v>
      </c>
      <c r="O2562" s="1">
        <v>129.385</v>
      </c>
    </row>
    <row r="2563">
      <c r="A2563" s="4">
        <v>41835.8125</v>
      </c>
      <c r="B2563" s="1">
        <v>0.0</v>
      </c>
      <c r="I2563" s="4">
        <v>41838.104166666664</v>
      </c>
      <c r="J2563" s="1">
        <v>0.0</v>
      </c>
      <c r="L2563" s="1">
        <v>2.87521</v>
      </c>
      <c r="O2563" s="1">
        <v>129.385</v>
      </c>
    </row>
    <row r="2564">
      <c r="A2564" s="4">
        <v>41835.81597222222</v>
      </c>
      <c r="B2564" s="1">
        <v>0.0</v>
      </c>
      <c r="I2564" s="4">
        <v>41838.10763888889</v>
      </c>
      <c r="J2564" s="1">
        <v>0.0</v>
      </c>
      <c r="L2564" s="1">
        <v>2.87521</v>
      </c>
      <c r="O2564" s="1">
        <v>129.385</v>
      </c>
    </row>
    <row r="2565">
      <c r="A2565" s="4">
        <v>41835.819444444445</v>
      </c>
      <c r="B2565" s="1">
        <v>0.0</v>
      </c>
      <c r="I2565" s="4">
        <v>41838.11111111111</v>
      </c>
      <c r="J2565" s="1">
        <v>0.0</v>
      </c>
      <c r="L2565" s="1">
        <v>2.87521</v>
      </c>
      <c r="O2565" s="1">
        <v>129.385</v>
      </c>
    </row>
    <row r="2566">
      <c r="A2566" s="4">
        <v>41835.822916666664</v>
      </c>
      <c r="B2566" s="1">
        <v>0.0</v>
      </c>
      <c r="I2566" s="4">
        <v>41838.114583333336</v>
      </c>
      <c r="J2566" s="1">
        <v>0.0</v>
      </c>
      <c r="L2566" s="1">
        <v>2.87521</v>
      </c>
      <c r="O2566" s="1">
        <v>129.385</v>
      </c>
    </row>
    <row r="2567">
      <c r="A2567" s="4">
        <v>41835.82638888889</v>
      </c>
      <c r="B2567" s="1">
        <v>0.0</v>
      </c>
      <c r="I2567" s="4">
        <v>41838.118055555555</v>
      </c>
      <c r="J2567" s="1">
        <v>0.0</v>
      </c>
      <c r="L2567" s="1">
        <v>2.87521</v>
      </c>
      <c r="O2567" s="1">
        <v>129.385</v>
      </c>
    </row>
    <row r="2568">
      <c r="A2568" s="4">
        <v>41835.82986111111</v>
      </c>
      <c r="B2568" s="1">
        <v>0.0</v>
      </c>
      <c r="I2568" s="4">
        <v>41838.12152777778</v>
      </c>
      <c r="J2568" s="1">
        <v>0.0</v>
      </c>
      <c r="L2568" s="1">
        <v>2.87521</v>
      </c>
      <c r="O2568" s="1">
        <v>129.385</v>
      </c>
    </row>
    <row r="2569">
      <c r="A2569" s="4">
        <v>41835.833333333336</v>
      </c>
      <c r="B2569" s="1">
        <v>0.0</v>
      </c>
      <c r="I2569" s="4">
        <v>41838.125</v>
      </c>
      <c r="J2569" s="1">
        <v>0.0</v>
      </c>
      <c r="L2569" s="1">
        <v>2.87521</v>
      </c>
      <c r="O2569" s="1">
        <v>129.385</v>
      </c>
    </row>
    <row r="2570">
      <c r="A2570" s="4">
        <v>41835.836805555555</v>
      </c>
      <c r="B2570" s="1">
        <v>2.189055015</v>
      </c>
      <c r="I2570" s="4">
        <v>41838.12847222222</v>
      </c>
      <c r="J2570" s="1">
        <v>0.0</v>
      </c>
      <c r="L2570" s="1">
        <v>2.87521</v>
      </c>
      <c r="O2570" s="1">
        <v>129.385</v>
      </c>
    </row>
    <row r="2571">
      <c r="A2571" s="4">
        <v>41835.84027777778</v>
      </c>
      <c r="B2571" s="1">
        <v>0.0</v>
      </c>
      <c r="I2571" s="4">
        <v>41838.131944444445</v>
      </c>
      <c r="J2571" s="1">
        <v>0.0</v>
      </c>
      <c r="L2571" s="1">
        <v>2.87521</v>
      </c>
      <c r="O2571" s="1">
        <v>129.385</v>
      </c>
    </row>
    <row r="2572">
      <c r="A2572" s="4">
        <v>41835.84375</v>
      </c>
      <c r="B2572" s="1">
        <v>0.0</v>
      </c>
      <c r="I2572" s="4">
        <v>41838.135416666664</v>
      </c>
      <c r="J2572" s="1">
        <v>0.0</v>
      </c>
      <c r="L2572" s="1">
        <v>2.87521</v>
      </c>
      <c r="O2572" s="1">
        <v>129.385</v>
      </c>
    </row>
    <row r="2573">
      <c r="A2573" s="4">
        <v>41835.84722222222</v>
      </c>
      <c r="B2573" s="1">
        <v>0.0</v>
      </c>
      <c r="I2573" s="4">
        <v>41838.13888888889</v>
      </c>
      <c r="J2573" s="1">
        <v>0.0</v>
      </c>
      <c r="L2573" s="1">
        <v>2.87521</v>
      </c>
      <c r="O2573" s="1">
        <v>129.385</v>
      </c>
    </row>
    <row r="2574">
      <c r="A2574" s="4">
        <v>41835.850694444445</v>
      </c>
      <c r="B2574" s="1">
        <v>0.0</v>
      </c>
      <c r="I2574" s="4">
        <v>41838.14236111111</v>
      </c>
      <c r="J2574" s="1">
        <v>0.0</v>
      </c>
      <c r="L2574" s="1">
        <v>2.87521</v>
      </c>
      <c r="O2574" s="1">
        <v>129.385</v>
      </c>
    </row>
    <row r="2575">
      <c r="A2575" s="4">
        <v>41835.854166666664</v>
      </c>
      <c r="B2575" s="1">
        <v>0.0</v>
      </c>
      <c r="I2575" s="4">
        <v>41838.145833333336</v>
      </c>
      <c r="J2575" s="1">
        <v>0.0</v>
      </c>
      <c r="L2575" s="1">
        <v>2.87521</v>
      </c>
      <c r="O2575" s="1">
        <v>129.385</v>
      </c>
    </row>
    <row r="2576">
      <c r="A2576" s="4">
        <v>41835.85763888889</v>
      </c>
      <c r="B2576" s="1">
        <v>0.0</v>
      </c>
      <c r="I2576" s="4">
        <v>41838.149305555555</v>
      </c>
      <c r="J2576" s="1">
        <v>0.0</v>
      </c>
      <c r="L2576" s="1">
        <v>2.87521</v>
      </c>
      <c r="O2576" s="1">
        <v>129.385</v>
      </c>
    </row>
    <row r="2577">
      <c r="A2577" s="4">
        <v>41835.86111111111</v>
      </c>
      <c r="B2577" s="1">
        <v>0.0</v>
      </c>
      <c r="I2577" s="4">
        <v>41838.15277777778</v>
      </c>
      <c r="J2577" s="1">
        <v>0.0</v>
      </c>
      <c r="L2577" s="1">
        <v>2.87521</v>
      </c>
      <c r="O2577" s="1">
        <v>129.385</v>
      </c>
    </row>
    <row r="2578">
      <c r="A2578" s="4">
        <v>41835.864583333336</v>
      </c>
      <c r="B2578" s="1">
        <v>0.0</v>
      </c>
      <c r="I2578" s="4">
        <v>41838.15625</v>
      </c>
      <c r="J2578" s="1">
        <v>0.0</v>
      </c>
      <c r="L2578" s="1">
        <v>2.87521</v>
      </c>
      <c r="O2578" s="1">
        <v>129.385</v>
      </c>
    </row>
    <row r="2579">
      <c r="A2579" s="4">
        <v>41835.868055555555</v>
      </c>
      <c r="B2579" s="1">
        <v>0.0</v>
      </c>
      <c r="I2579" s="4">
        <v>41838.15972222222</v>
      </c>
      <c r="J2579" s="1">
        <v>0.0</v>
      </c>
      <c r="L2579" s="1">
        <v>2.87521</v>
      </c>
      <c r="O2579" s="1">
        <v>129.385</v>
      </c>
    </row>
    <row r="2580">
      <c r="A2580" s="4">
        <v>41835.87152777778</v>
      </c>
      <c r="B2580" s="1">
        <v>0.0</v>
      </c>
      <c r="I2580" s="4">
        <v>41838.163194444445</v>
      </c>
      <c r="J2580" s="1">
        <v>0.0</v>
      </c>
      <c r="L2580" s="1">
        <v>2.87521</v>
      </c>
      <c r="O2580" s="1">
        <v>129.385</v>
      </c>
    </row>
    <row r="2581">
      <c r="A2581" s="4">
        <v>41835.875</v>
      </c>
      <c r="B2581" s="1">
        <v>0.0</v>
      </c>
      <c r="I2581" s="4">
        <v>41838.166666666664</v>
      </c>
      <c r="J2581" s="1">
        <v>0.0</v>
      </c>
      <c r="L2581" s="1">
        <v>2.87521</v>
      </c>
      <c r="O2581" s="1">
        <v>129.385</v>
      </c>
    </row>
    <row r="2582">
      <c r="A2582" s="4">
        <v>41835.87847222222</v>
      </c>
      <c r="B2582" s="1">
        <v>0.0</v>
      </c>
      <c r="I2582" s="4">
        <v>41838.17013888889</v>
      </c>
      <c r="J2582" s="1">
        <v>0.0</v>
      </c>
      <c r="L2582" s="1">
        <v>2.87521</v>
      </c>
      <c r="O2582" s="1">
        <v>129.385</v>
      </c>
    </row>
    <row r="2583">
      <c r="A2583" s="4">
        <v>41835.881944444445</v>
      </c>
      <c r="B2583" s="1">
        <v>0.0</v>
      </c>
      <c r="I2583" s="4">
        <v>41838.17361111111</v>
      </c>
      <c r="J2583" s="1">
        <v>0.0</v>
      </c>
      <c r="L2583" s="1">
        <v>2.87521</v>
      </c>
      <c r="O2583" s="1">
        <v>129.385</v>
      </c>
    </row>
    <row r="2584">
      <c r="A2584" s="4">
        <v>41835.885416666664</v>
      </c>
      <c r="B2584" s="1">
        <v>0.0</v>
      </c>
      <c r="I2584" s="4">
        <v>41838.177083333336</v>
      </c>
      <c r="J2584" s="1">
        <v>0.0</v>
      </c>
      <c r="L2584" s="1">
        <v>2.87521</v>
      </c>
      <c r="O2584" s="1">
        <v>129.385</v>
      </c>
    </row>
    <row r="2585">
      <c r="A2585" s="4">
        <v>41835.88888888889</v>
      </c>
      <c r="B2585" s="1">
        <v>0.0</v>
      </c>
      <c r="I2585" s="4">
        <v>41838.180555555555</v>
      </c>
      <c r="J2585" s="1">
        <v>0.0</v>
      </c>
      <c r="L2585" s="1">
        <v>2.87521</v>
      </c>
      <c r="O2585" s="1">
        <v>129.385</v>
      </c>
    </row>
    <row r="2586">
      <c r="A2586" s="4">
        <v>41835.89236111111</v>
      </c>
      <c r="B2586" s="1">
        <v>0.0</v>
      </c>
      <c r="I2586" s="4">
        <v>41838.18402777778</v>
      </c>
      <c r="J2586" s="1">
        <v>0.0</v>
      </c>
      <c r="L2586" s="1">
        <v>2.87521</v>
      </c>
      <c r="O2586" s="1">
        <v>129.385</v>
      </c>
    </row>
    <row r="2587">
      <c r="A2587" s="4">
        <v>41835.895833333336</v>
      </c>
      <c r="B2587" s="1">
        <v>0.0</v>
      </c>
      <c r="I2587" s="4">
        <v>41838.1875</v>
      </c>
      <c r="J2587" s="1">
        <v>0.0</v>
      </c>
      <c r="L2587" s="1">
        <v>2.87521</v>
      </c>
      <c r="O2587" s="1">
        <v>129.385</v>
      </c>
    </row>
    <row r="2588">
      <c r="A2588" s="4">
        <v>41835.899305555555</v>
      </c>
      <c r="B2588" s="1">
        <v>0.0</v>
      </c>
      <c r="I2588" s="4">
        <v>41838.19097222222</v>
      </c>
      <c r="J2588" s="1">
        <v>0.0</v>
      </c>
      <c r="L2588" s="1">
        <v>2.87521</v>
      </c>
      <c r="O2588" s="1">
        <v>129.385</v>
      </c>
    </row>
    <row r="2589">
      <c r="A2589" s="4">
        <v>41835.90277777778</v>
      </c>
      <c r="B2589" s="1">
        <v>0.0</v>
      </c>
      <c r="I2589" s="4">
        <v>41838.194444444445</v>
      </c>
      <c r="J2589" s="1">
        <v>0.0</v>
      </c>
      <c r="L2589" s="1">
        <v>2.87521</v>
      </c>
      <c r="O2589" s="1">
        <v>129.385</v>
      </c>
    </row>
    <row r="2590">
      <c r="A2590" s="4">
        <v>41835.90625</v>
      </c>
      <c r="B2590" s="1">
        <v>0.0</v>
      </c>
      <c r="I2590" s="4">
        <v>41838.197916666664</v>
      </c>
      <c r="J2590" s="1">
        <v>0.0</v>
      </c>
      <c r="L2590" s="1">
        <v>2.87521</v>
      </c>
      <c r="O2590" s="1">
        <v>129.385</v>
      </c>
    </row>
    <row r="2591">
      <c r="A2591" s="4">
        <v>41835.90972222222</v>
      </c>
      <c r="B2591" s="1">
        <v>0.0</v>
      </c>
      <c r="I2591" s="4">
        <v>41838.20138888889</v>
      </c>
      <c r="J2591" s="1">
        <v>0.0</v>
      </c>
      <c r="L2591" s="1">
        <v>2.87521</v>
      </c>
      <c r="O2591" s="1">
        <v>129.385</v>
      </c>
    </row>
    <row r="2592">
      <c r="A2592" s="4">
        <v>41835.913194444445</v>
      </c>
      <c r="B2592" s="1">
        <v>0.0</v>
      </c>
      <c r="I2592" s="4">
        <v>41838.20486111111</v>
      </c>
      <c r="J2592" s="1">
        <v>0.0</v>
      </c>
      <c r="L2592" s="1">
        <v>2.87521</v>
      </c>
      <c r="O2592" s="1">
        <v>129.385</v>
      </c>
    </row>
    <row r="2593">
      <c r="A2593" s="4">
        <v>41835.916666666664</v>
      </c>
      <c r="B2593" s="1">
        <v>0.0</v>
      </c>
      <c r="I2593" s="4">
        <v>41838.208333333336</v>
      </c>
      <c r="J2593" s="1">
        <v>0.0</v>
      </c>
      <c r="L2593" s="1">
        <v>2.87521</v>
      </c>
      <c r="O2593" s="1">
        <v>129.385</v>
      </c>
    </row>
    <row r="2594">
      <c r="A2594" s="4">
        <v>41835.92013888889</v>
      </c>
      <c r="B2594" s="1">
        <v>0.0</v>
      </c>
      <c r="I2594" s="4">
        <v>41838.211805555555</v>
      </c>
      <c r="J2594" s="1">
        <v>0.0</v>
      </c>
      <c r="L2594" s="1">
        <v>2.87521</v>
      </c>
      <c r="O2594" s="1">
        <v>129.385</v>
      </c>
    </row>
    <row r="2595">
      <c r="A2595" s="4">
        <v>41835.92361111111</v>
      </c>
      <c r="B2595" s="1">
        <v>0.0</v>
      </c>
      <c r="I2595" s="4">
        <v>41838.21527777778</v>
      </c>
      <c r="J2595" s="1">
        <v>0.0</v>
      </c>
      <c r="L2595" s="1">
        <v>2.87521</v>
      </c>
      <c r="O2595" s="1">
        <v>129.385</v>
      </c>
    </row>
    <row r="2596">
      <c r="A2596" s="4">
        <v>41835.927083333336</v>
      </c>
      <c r="B2596" s="1">
        <v>0.0</v>
      </c>
      <c r="I2596" s="4">
        <v>41838.21875</v>
      </c>
      <c r="J2596" s="1">
        <v>0.0</v>
      </c>
      <c r="L2596" s="1">
        <v>2.87521</v>
      </c>
      <c r="O2596" s="1">
        <v>129.385</v>
      </c>
    </row>
    <row r="2597">
      <c r="A2597" s="4">
        <v>41835.930555555555</v>
      </c>
      <c r="B2597" s="1">
        <v>0.0</v>
      </c>
      <c r="I2597" s="4">
        <v>41838.22222222222</v>
      </c>
      <c r="J2597" s="1">
        <v>0.0</v>
      </c>
      <c r="L2597" s="1">
        <v>2.87521</v>
      </c>
      <c r="O2597" s="1">
        <v>129.385</v>
      </c>
    </row>
    <row r="2598">
      <c r="A2598" s="4">
        <v>41835.93402777778</v>
      </c>
      <c r="B2598" s="1">
        <v>0.0</v>
      </c>
      <c r="I2598" s="4">
        <v>41838.225694444445</v>
      </c>
      <c r="J2598" s="1">
        <v>0.0</v>
      </c>
      <c r="L2598" s="1">
        <v>2.87521</v>
      </c>
      <c r="O2598" s="1">
        <v>129.385</v>
      </c>
    </row>
    <row r="2599">
      <c r="A2599" s="4">
        <v>41835.9375</v>
      </c>
      <c r="B2599" s="1">
        <v>0.0</v>
      </c>
      <c r="I2599" s="4">
        <v>41838.229166666664</v>
      </c>
      <c r="J2599" s="1">
        <v>0.0</v>
      </c>
      <c r="L2599" s="1">
        <v>2.87521</v>
      </c>
      <c r="O2599" s="1">
        <v>129.385</v>
      </c>
    </row>
    <row r="2600">
      <c r="A2600" s="4">
        <v>41835.94097222222</v>
      </c>
      <c r="B2600" s="1">
        <v>0.0</v>
      </c>
      <c r="I2600" s="4">
        <v>41838.23263888889</v>
      </c>
      <c r="J2600" s="1">
        <v>0.0</v>
      </c>
      <c r="L2600" s="1">
        <v>2.87521</v>
      </c>
      <c r="O2600" s="1">
        <v>129.385</v>
      </c>
    </row>
    <row r="2601">
      <c r="A2601" s="4">
        <v>41835.944444444445</v>
      </c>
      <c r="B2601" s="1">
        <v>0.0</v>
      </c>
      <c r="I2601" s="4">
        <v>41838.23611111111</v>
      </c>
      <c r="J2601" s="1">
        <v>0.0</v>
      </c>
      <c r="L2601" s="1">
        <v>2.87521</v>
      </c>
      <c r="O2601" s="1">
        <v>129.385</v>
      </c>
    </row>
    <row r="2602">
      <c r="A2602" s="4">
        <v>41835.947916666664</v>
      </c>
      <c r="B2602" s="1">
        <v>0.0</v>
      </c>
      <c r="I2602" s="4">
        <v>41838.239583333336</v>
      </c>
      <c r="J2602" s="1">
        <v>0.0</v>
      </c>
      <c r="L2602" s="1">
        <v>2.87521</v>
      </c>
      <c r="O2602" s="1">
        <v>129.385</v>
      </c>
    </row>
    <row r="2603">
      <c r="A2603" s="4">
        <v>41835.95138888889</v>
      </c>
      <c r="B2603" s="1">
        <v>0.0</v>
      </c>
      <c r="I2603" s="4">
        <v>41838.243055555555</v>
      </c>
      <c r="J2603" s="1">
        <v>0.0</v>
      </c>
      <c r="L2603" s="1">
        <v>2.87521</v>
      </c>
      <c r="O2603" s="1">
        <v>129.385</v>
      </c>
    </row>
    <row r="2604">
      <c r="A2604" s="4">
        <v>41835.95486111111</v>
      </c>
      <c r="B2604" s="1">
        <v>0.0</v>
      </c>
      <c r="I2604" s="4">
        <v>41838.24652777778</v>
      </c>
      <c r="J2604" s="1">
        <v>0.0</v>
      </c>
      <c r="L2604" s="1">
        <v>2.87521</v>
      </c>
      <c r="O2604" s="1">
        <v>129.385</v>
      </c>
    </row>
    <row r="2605">
      <c r="A2605" s="4">
        <v>41835.958333333336</v>
      </c>
      <c r="B2605" s="1">
        <v>0.0</v>
      </c>
      <c r="I2605" s="4">
        <v>41838.25</v>
      </c>
      <c r="J2605" s="1">
        <v>0.0</v>
      </c>
      <c r="L2605" s="1">
        <v>2.87521</v>
      </c>
      <c r="O2605" s="1">
        <v>129.385</v>
      </c>
    </row>
    <row r="2606">
      <c r="A2606" s="4">
        <v>41835.961805555555</v>
      </c>
      <c r="B2606" s="1">
        <v>0.0</v>
      </c>
      <c r="I2606" s="4">
        <v>41838.25347222222</v>
      </c>
      <c r="J2606" s="1">
        <v>0.0</v>
      </c>
      <c r="L2606" s="1">
        <v>2.87521</v>
      </c>
      <c r="O2606" s="1">
        <v>129.385</v>
      </c>
    </row>
    <row r="2607">
      <c r="A2607" s="4">
        <v>41835.96527777778</v>
      </c>
      <c r="B2607" s="1">
        <v>0.0</v>
      </c>
      <c r="I2607" s="4">
        <v>41838.256944444445</v>
      </c>
      <c r="J2607" s="1">
        <v>0.0</v>
      </c>
      <c r="L2607" s="1">
        <v>2.87521</v>
      </c>
      <c r="O2607" s="1">
        <v>129.385</v>
      </c>
    </row>
    <row r="2608">
      <c r="A2608" s="4">
        <v>41835.96875</v>
      </c>
      <c r="B2608" s="1">
        <v>0.0</v>
      </c>
      <c r="I2608" s="4">
        <v>41838.260416666664</v>
      </c>
      <c r="J2608" s="1">
        <v>0.0</v>
      </c>
      <c r="L2608" s="1">
        <v>2.87521</v>
      </c>
      <c r="O2608" s="1">
        <v>129.385</v>
      </c>
    </row>
    <row r="2609">
      <c r="A2609" s="4">
        <v>41835.97222222222</v>
      </c>
      <c r="B2609" s="1">
        <v>0.0</v>
      </c>
      <c r="I2609" s="4">
        <v>41838.26388888889</v>
      </c>
      <c r="J2609" s="1">
        <v>0.0</v>
      </c>
      <c r="L2609" s="1">
        <v>2.87521</v>
      </c>
      <c r="O2609" s="1">
        <v>129.385</v>
      </c>
    </row>
    <row r="2610">
      <c r="A2610" s="4">
        <v>41835.975694444445</v>
      </c>
      <c r="B2610" s="1">
        <v>0.0</v>
      </c>
      <c r="I2610" s="4">
        <v>41838.26736111111</v>
      </c>
      <c r="J2610" s="1">
        <v>0.0</v>
      </c>
      <c r="L2610" s="1">
        <v>2.87521</v>
      </c>
      <c r="O2610" s="1">
        <v>129.385</v>
      </c>
    </row>
    <row r="2611">
      <c r="A2611" s="4">
        <v>41835.979166666664</v>
      </c>
      <c r="B2611" s="1">
        <v>0.0</v>
      </c>
      <c r="I2611" s="4">
        <v>41838.270833333336</v>
      </c>
      <c r="J2611" s="1">
        <v>0.0</v>
      </c>
      <c r="L2611" s="1">
        <v>2.87521</v>
      </c>
      <c r="O2611" s="1">
        <v>129.385</v>
      </c>
    </row>
    <row r="2612">
      <c r="A2612" s="4">
        <v>41835.98263888889</v>
      </c>
      <c r="B2612" s="1">
        <v>0.0</v>
      </c>
      <c r="I2612" s="4">
        <v>41838.274305555555</v>
      </c>
      <c r="J2612" s="1">
        <v>0.0</v>
      </c>
      <c r="L2612" s="1">
        <v>2.87521</v>
      </c>
      <c r="O2612" s="1">
        <v>129.385</v>
      </c>
    </row>
    <row r="2613">
      <c r="A2613" s="4">
        <v>41835.98611111111</v>
      </c>
      <c r="B2613" s="1">
        <v>0.0</v>
      </c>
      <c r="I2613" s="4">
        <v>41838.27777777778</v>
      </c>
      <c r="J2613" s="1">
        <v>0.0</v>
      </c>
      <c r="L2613" s="1">
        <v>2.87521</v>
      </c>
      <c r="O2613" s="1">
        <v>129.385</v>
      </c>
    </row>
    <row r="2614">
      <c r="A2614" s="4">
        <v>41835.989583333336</v>
      </c>
      <c r="B2614" s="1">
        <v>0.0</v>
      </c>
      <c r="I2614" s="4">
        <v>41838.28125</v>
      </c>
      <c r="J2614" s="1">
        <v>0.0</v>
      </c>
      <c r="L2614" s="1">
        <v>2.87521</v>
      </c>
      <c r="O2614" s="1">
        <v>129.385</v>
      </c>
    </row>
    <row r="2615">
      <c r="A2615" s="4">
        <v>41835.993055555555</v>
      </c>
      <c r="B2615" s="1">
        <v>0.0</v>
      </c>
      <c r="I2615" s="4">
        <v>41838.28472222222</v>
      </c>
      <c r="J2615" s="1">
        <v>0.0</v>
      </c>
      <c r="L2615" s="1">
        <v>2.87521</v>
      </c>
      <c r="O2615" s="1">
        <v>129.385</v>
      </c>
    </row>
    <row r="2616">
      <c r="A2616" s="4">
        <v>41835.99652777778</v>
      </c>
      <c r="B2616" s="1">
        <v>0.0</v>
      </c>
      <c r="I2616" s="4">
        <v>41838.288194444445</v>
      </c>
      <c r="J2616" s="1">
        <v>38.061</v>
      </c>
      <c r="L2616" s="1">
        <v>2.87521</v>
      </c>
      <c r="O2616" s="1">
        <v>161.695</v>
      </c>
    </row>
    <row r="2617">
      <c r="A2617" s="4">
        <v>41836.0</v>
      </c>
      <c r="B2617" s="1">
        <v>0.0</v>
      </c>
      <c r="I2617" s="4">
        <v>41838.291666666664</v>
      </c>
      <c r="J2617" s="1">
        <v>0.0</v>
      </c>
      <c r="L2617" s="1">
        <v>1.47097</v>
      </c>
      <c r="O2617" s="1">
        <v>192.602</v>
      </c>
    </row>
    <row r="2618">
      <c r="A2618" s="4">
        <v>41836.00347222222</v>
      </c>
      <c r="B2618" s="1">
        <v>0.0</v>
      </c>
      <c r="I2618" s="4">
        <v>41838.29513888889</v>
      </c>
      <c r="J2618" s="1">
        <v>0.0</v>
      </c>
      <c r="L2618" s="1">
        <v>1.88915</v>
      </c>
      <c r="O2618" s="1">
        <v>222.522</v>
      </c>
    </row>
    <row r="2619">
      <c r="A2619" s="4">
        <v>41836.006944444445</v>
      </c>
      <c r="B2619" s="1">
        <v>0.0</v>
      </c>
      <c r="I2619" s="4">
        <v>41838.29861111111</v>
      </c>
      <c r="J2619" s="1">
        <v>0.0</v>
      </c>
      <c r="L2619" s="1">
        <v>1.52592</v>
      </c>
      <c r="O2619" s="1">
        <v>251.093</v>
      </c>
    </row>
    <row r="2620">
      <c r="A2620" s="4">
        <v>41836.010416666664</v>
      </c>
      <c r="B2620" s="1">
        <v>0.0</v>
      </c>
      <c r="I2620" s="4">
        <v>41838.302083333336</v>
      </c>
      <c r="J2620" s="1">
        <v>0.0</v>
      </c>
      <c r="L2620" s="1">
        <v>-1.22152</v>
      </c>
      <c r="O2620" s="1">
        <v>278.01</v>
      </c>
    </row>
    <row r="2621">
      <c r="A2621" s="4">
        <v>41836.01388888889</v>
      </c>
      <c r="B2621" s="1">
        <v>0.0</v>
      </c>
      <c r="I2621" s="4">
        <v>41838.305555555555</v>
      </c>
      <c r="J2621" s="1">
        <v>0.0</v>
      </c>
      <c r="L2621" s="1">
        <v>19.057</v>
      </c>
      <c r="O2621" s="1">
        <v>321.109</v>
      </c>
    </row>
    <row r="2622">
      <c r="A2622" s="4">
        <v>41836.01736111111</v>
      </c>
      <c r="B2622" s="1">
        <v>0.0</v>
      </c>
      <c r="I2622" s="4">
        <v>41838.30902777778</v>
      </c>
      <c r="J2622" s="1">
        <v>0.0</v>
      </c>
      <c r="L2622" s="1">
        <v>-9.82098</v>
      </c>
      <c r="O2622" s="1">
        <v>371.154</v>
      </c>
    </row>
    <row r="2623">
      <c r="A2623" s="4">
        <v>41836.020833333336</v>
      </c>
      <c r="B2623" s="1">
        <v>0.0</v>
      </c>
      <c r="I2623" s="4">
        <v>41838.3125</v>
      </c>
      <c r="J2623" s="1">
        <v>0.0</v>
      </c>
      <c r="L2623" s="1">
        <v>7.07825</v>
      </c>
      <c r="O2623" s="1">
        <v>425.402</v>
      </c>
    </row>
    <row r="2624">
      <c r="A2624" s="4">
        <v>41836.024305555555</v>
      </c>
      <c r="B2624" s="1">
        <v>0.0</v>
      </c>
      <c r="I2624" s="4">
        <v>41838.31597222222</v>
      </c>
      <c r="J2624" s="1">
        <v>0.0</v>
      </c>
      <c r="L2624" s="1">
        <v>7.24018</v>
      </c>
      <c r="O2624" s="1">
        <v>484.015</v>
      </c>
    </row>
    <row r="2625">
      <c r="A2625" s="4">
        <v>41836.02777777778</v>
      </c>
      <c r="B2625" s="1">
        <v>0.0</v>
      </c>
      <c r="I2625" s="4">
        <v>41838.319444444445</v>
      </c>
      <c r="J2625" s="1">
        <v>0.0</v>
      </c>
      <c r="L2625" s="1">
        <v>6.8578</v>
      </c>
      <c r="O2625" s="1">
        <v>223.504</v>
      </c>
    </row>
    <row r="2626">
      <c r="A2626" s="4">
        <v>41836.03125</v>
      </c>
      <c r="B2626" s="1">
        <v>0.0</v>
      </c>
      <c r="I2626" s="4">
        <v>41838.322916666664</v>
      </c>
      <c r="J2626" s="1">
        <v>0.0</v>
      </c>
      <c r="L2626" s="1">
        <v>11.3065</v>
      </c>
      <c r="O2626" s="1">
        <v>276.263</v>
      </c>
    </row>
    <row r="2627">
      <c r="A2627" s="4">
        <v>41836.03472222222</v>
      </c>
      <c r="B2627" s="1">
        <v>0.0</v>
      </c>
      <c r="I2627" s="4">
        <v>41838.32638888889</v>
      </c>
      <c r="J2627" s="1">
        <v>0.0</v>
      </c>
      <c r="L2627" s="1">
        <v>4.38471</v>
      </c>
      <c r="O2627" s="1">
        <v>327.753</v>
      </c>
    </row>
    <row r="2628">
      <c r="A2628" s="4">
        <v>41836.038194444445</v>
      </c>
      <c r="B2628" s="1">
        <v>0.0</v>
      </c>
      <c r="I2628" s="4">
        <v>41838.32986111111</v>
      </c>
      <c r="J2628" s="1">
        <v>0.0</v>
      </c>
      <c r="L2628" s="1">
        <v>6.7804</v>
      </c>
      <c r="O2628" s="1">
        <v>387.767</v>
      </c>
    </row>
    <row r="2629">
      <c r="A2629" s="4">
        <v>41836.041666666664</v>
      </c>
      <c r="B2629" s="1">
        <v>0.0</v>
      </c>
      <c r="I2629" s="4">
        <v>41838.333333333336</v>
      </c>
      <c r="J2629" s="1">
        <v>0.0</v>
      </c>
      <c r="L2629" s="1">
        <v>-0.105563</v>
      </c>
      <c r="O2629" s="1">
        <v>449.405</v>
      </c>
    </row>
    <row r="2630">
      <c r="A2630" s="4">
        <v>41836.04513888889</v>
      </c>
      <c r="B2630" s="1">
        <v>0.0</v>
      </c>
      <c r="I2630" s="4">
        <v>41838.336805555555</v>
      </c>
      <c r="J2630" s="1">
        <v>0.0</v>
      </c>
      <c r="L2630" s="1">
        <v>4.07237</v>
      </c>
      <c r="O2630" s="1">
        <v>335.539</v>
      </c>
    </row>
    <row r="2631">
      <c r="A2631" s="4">
        <v>41836.04861111111</v>
      </c>
      <c r="B2631" s="1">
        <v>0.0</v>
      </c>
      <c r="I2631" s="4">
        <v>41838.34027777778</v>
      </c>
      <c r="J2631" s="1">
        <v>0.0</v>
      </c>
      <c r="L2631" s="1">
        <v>-3.67968</v>
      </c>
      <c r="O2631" s="1">
        <v>298.655</v>
      </c>
    </row>
    <row r="2632">
      <c r="A2632" s="4">
        <v>41836.052083333336</v>
      </c>
      <c r="B2632" s="1">
        <v>0.0</v>
      </c>
      <c r="I2632" s="4">
        <v>41838.34375</v>
      </c>
      <c r="J2632" s="1">
        <v>0.0</v>
      </c>
      <c r="L2632" s="1">
        <v>6.92723</v>
      </c>
      <c r="O2632" s="1">
        <v>286.305</v>
      </c>
    </row>
    <row r="2633">
      <c r="A2633" s="4">
        <v>41836.055555555555</v>
      </c>
      <c r="B2633" s="1">
        <v>0.0</v>
      </c>
      <c r="I2633" s="4">
        <v>41838.34722222222</v>
      </c>
      <c r="J2633" s="1">
        <v>0.0</v>
      </c>
      <c r="L2633" s="1">
        <v>-1.59526</v>
      </c>
      <c r="O2633" s="1">
        <v>266.853</v>
      </c>
    </row>
    <row r="2634">
      <c r="A2634" s="4">
        <v>41836.05902777778</v>
      </c>
      <c r="B2634" s="1">
        <v>0.0</v>
      </c>
      <c r="I2634" s="4">
        <v>41838.350694444445</v>
      </c>
      <c r="J2634" s="1">
        <v>0.0</v>
      </c>
      <c r="L2634" s="1">
        <v>11.4998</v>
      </c>
      <c r="O2634" s="1">
        <v>255.485</v>
      </c>
    </row>
    <row r="2635">
      <c r="A2635" s="4">
        <v>41836.0625</v>
      </c>
      <c r="B2635" s="1">
        <v>0.0</v>
      </c>
      <c r="I2635" s="4">
        <v>41838.354166666664</v>
      </c>
      <c r="J2635" s="1">
        <v>0.0</v>
      </c>
      <c r="L2635" s="1">
        <v>1.88604</v>
      </c>
      <c r="O2635" s="1">
        <v>194.657</v>
      </c>
    </row>
    <row r="2636">
      <c r="A2636" s="4">
        <v>41836.06597222222</v>
      </c>
      <c r="B2636" s="1">
        <v>0.0</v>
      </c>
      <c r="I2636" s="4">
        <v>41838.35763888889</v>
      </c>
      <c r="J2636" s="1">
        <v>1.49118</v>
      </c>
      <c r="L2636" s="1">
        <v>3.03322</v>
      </c>
      <c r="O2636" s="1">
        <v>201.394</v>
      </c>
    </row>
    <row r="2637">
      <c r="A2637" s="4">
        <v>41836.069444444445</v>
      </c>
      <c r="B2637" s="1">
        <v>0.0</v>
      </c>
      <c r="I2637" s="4">
        <v>41838.36111111111</v>
      </c>
      <c r="J2637" s="1">
        <v>1.05355</v>
      </c>
      <c r="L2637" s="1">
        <v>4.54992</v>
      </c>
      <c r="O2637" s="1">
        <v>158.843</v>
      </c>
    </row>
    <row r="2638">
      <c r="A2638" s="4">
        <v>41836.072916666664</v>
      </c>
      <c r="B2638" s="1">
        <v>0.0</v>
      </c>
      <c r="I2638" s="4">
        <v>41838.364583333336</v>
      </c>
      <c r="J2638" s="1">
        <v>0.0</v>
      </c>
      <c r="L2638" s="1">
        <v>-3.58039</v>
      </c>
      <c r="O2638" s="1">
        <v>193.19</v>
      </c>
    </row>
    <row r="2639">
      <c r="A2639" s="4">
        <v>41836.07638888889</v>
      </c>
      <c r="B2639" s="1">
        <v>0.0</v>
      </c>
      <c r="I2639" s="4">
        <v>41838.368055555555</v>
      </c>
      <c r="J2639" s="1">
        <v>0.0</v>
      </c>
      <c r="L2639" s="1">
        <v>3.36298</v>
      </c>
      <c r="O2639" s="1">
        <v>205.312</v>
      </c>
    </row>
    <row r="2640">
      <c r="A2640" s="4">
        <v>41836.07986111111</v>
      </c>
      <c r="B2640" s="1">
        <v>0.0</v>
      </c>
      <c r="I2640" s="4">
        <v>41838.37152777778</v>
      </c>
      <c r="J2640" s="1">
        <v>0.0</v>
      </c>
      <c r="L2640" s="1">
        <v>1.2498</v>
      </c>
      <c r="O2640" s="1">
        <v>207.335</v>
      </c>
    </row>
    <row r="2641">
      <c r="A2641" s="4">
        <v>41836.083333333336</v>
      </c>
      <c r="B2641" s="1">
        <v>0.0</v>
      </c>
      <c r="I2641" s="4">
        <v>41838.375</v>
      </c>
      <c r="J2641" s="1">
        <v>0.0</v>
      </c>
      <c r="L2641" s="1">
        <v>0.363796</v>
      </c>
      <c r="O2641" s="1">
        <v>254.201</v>
      </c>
    </row>
    <row r="2642">
      <c r="A2642" s="4">
        <v>41836.086805555555</v>
      </c>
      <c r="B2642" s="1">
        <v>0.0</v>
      </c>
      <c r="I2642" s="4">
        <v>41838.37847222222</v>
      </c>
      <c r="J2642" s="1">
        <v>0.0</v>
      </c>
      <c r="L2642" s="1">
        <v>5.82623</v>
      </c>
      <c r="O2642" s="1">
        <v>267.465</v>
      </c>
    </row>
    <row r="2643">
      <c r="A2643" s="4">
        <v>41836.09027777778</v>
      </c>
      <c r="B2643" s="1">
        <v>0.0</v>
      </c>
      <c r="I2643" s="4">
        <v>41838.381944444445</v>
      </c>
      <c r="J2643" s="1">
        <v>0.0</v>
      </c>
      <c r="L2643" s="1">
        <v>0.0269047</v>
      </c>
      <c r="O2643" s="1">
        <v>198.482</v>
      </c>
    </row>
    <row r="2644">
      <c r="A2644" s="4">
        <v>41836.09375</v>
      </c>
      <c r="B2644" s="1">
        <v>0.0</v>
      </c>
      <c r="I2644" s="4">
        <v>41838.385416666664</v>
      </c>
      <c r="J2644" s="1">
        <v>0.0</v>
      </c>
      <c r="L2644" s="1">
        <v>6.26404</v>
      </c>
      <c r="O2644" s="1">
        <v>195.706</v>
      </c>
    </row>
    <row r="2645">
      <c r="A2645" s="4">
        <v>41836.09722222222</v>
      </c>
      <c r="B2645" s="1">
        <v>0.0</v>
      </c>
      <c r="I2645" s="4">
        <v>41838.38888888889</v>
      </c>
      <c r="J2645" s="1">
        <v>0.0</v>
      </c>
      <c r="L2645" s="1">
        <v>1.81678</v>
      </c>
      <c r="O2645" s="1">
        <v>198.02</v>
      </c>
    </row>
    <row r="2646">
      <c r="A2646" s="4">
        <v>41836.100694444445</v>
      </c>
      <c r="B2646" s="1">
        <v>0.0</v>
      </c>
      <c r="I2646" s="4">
        <v>41838.39236111111</v>
      </c>
      <c r="J2646" s="1">
        <v>0.0</v>
      </c>
      <c r="L2646" s="1">
        <v>5.19441</v>
      </c>
      <c r="O2646" s="1">
        <v>181.236</v>
      </c>
    </row>
    <row r="2647">
      <c r="A2647" s="4">
        <v>41836.104166666664</v>
      </c>
      <c r="B2647" s="1">
        <v>0.0</v>
      </c>
      <c r="I2647" s="4">
        <v>41838.395833333336</v>
      </c>
      <c r="J2647" s="1">
        <v>0.0</v>
      </c>
      <c r="L2647" s="1">
        <v>1.51759</v>
      </c>
      <c r="O2647" s="1">
        <v>120.317</v>
      </c>
    </row>
    <row r="2648">
      <c r="A2648" s="4">
        <v>41836.10763888889</v>
      </c>
      <c r="B2648" s="1">
        <v>0.0</v>
      </c>
      <c r="I2648" s="4">
        <v>41838.399305555555</v>
      </c>
      <c r="J2648" s="1">
        <v>0.0</v>
      </c>
      <c r="L2648" s="1">
        <v>2.33663</v>
      </c>
      <c r="O2648" s="1">
        <v>114.646</v>
      </c>
    </row>
    <row r="2649">
      <c r="A2649" s="4">
        <v>41836.11111111111</v>
      </c>
      <c r="B2649" s="1">
        <v>0.0</v>
      </c>
      <c r="I2649" s="4">
        <v>41838.40277777778</v>
      </c>
      <c r="J2649" s="1">
        <v>0.0</v>
      </c>
      <c r="L2649" s="1">
        <v>-1.86194</v>
      </c>
      <c r="O2649" s="1">
        <v>128.606</v>
      </c>
    </row>
    <row r="2650">
      <c r="A2650" s="4">
        <v>41836.114583333336</v>
      </c>
      <c r="B2650" s="1">
        <v>0.0</v>
      </c>
      <c r="I2650" s="4">
        <v>41838.40625</v>
      </c>
      <c r="J2650" s="1">
        <v>0.0</v>
      </c>
      <c r="L2650" s="1">
        <v>9.5728</v>
      </c>
      <c r="O2650" s="1">
        <v>159.749</v>
      </c>
    </row>
    <row r="2651">
      <c r="A2651" s="4">
        <v>41836.118055555555</v>
      </c>
      <c r="B2651" s="1">
        <v>0.0</v>
      </c>
      <c r="I2651" s="4">
        <v>41838.40972222222</v>
      </c>
      <c r="J2651" s="1">
        <v>0.0</v>
      </c>
      <c r="L2651" s="1">
        <v>4.74953</v>
      </c>
      <c r="O2651" s="1">
        <v>140.654</v>
      </c>
    </row>
    <row r="2652">
      <c r="A2652" s="4">
        <v>41836.12152777778</v>
      </c>
      <c r="B2652" s="1">
        <v>0.0</v>
      </c>
      <c r="I2652" s="4">
        <v>41838.413194444445</v>
      </c>
      <c r="J2652" s="1">
        <v>0.0</v>
      </c>
      <c r="L2652" s="1">
        <v>-0.302772</v>
      </c>
      <c r="O2652" s="1">
        <v>174.028</v>
      </c>
    </row>
    <row r="2653">
      <c r="A2653" s="4">
        <v>41836.125</v>
      </c>
      <c r="B2653" s="1">
        <v>0.0</v>
      </c>
      <c r="I2653" s="4">
        <v>41838.416666666664</v>
      </c>
      <c r="J2653" s="1">
        <v>0.0</v>
      </c>
      <c r="L2653" s="1">
        <v>3.10604</v>
      </c>
      <c r="O2653" s="1">
        <v>148.11</v>
      </c>
    </row>
    <row r="2654">
      <c r="A2654" s="4">
        <v>41836.12847222222</v>
      </c>
      <c r="B2654" s="1">
        <v>0.0</v>
      </c>
      <c r="I2654" s="4">
        <v>41838.42013888889</v>
      </c>
      <c r="J2654" s="1">
        <v>0.0</v>
      </c>
      <c r="L2654" s="1">
        <v>5.83989</v>
      </c>
      <c r="O2654" s="1">
        <v>166.241</v>
      </c>
    </row>
    <row r="2655">
      <c r="A2655" s="4">
        <v>41836.131944444445</v>
      </c>
      <c r="B2655" s="1">
        <v>0.0</v>
      </c>
      <c r="I2655" s="4">
        <v>41838.42361111111</v>
      </c>
      <c r="J2655" s="1">
        <v>0.0</v>
      </c>
      <c r="L2655" s="1">
        <v>9.79983</v>
      </c>
      <c r="O2655" s="1">
        <v>158.578</v>
      </c>
    </row>
    <row r="2656">
      <c r="A2656" s="4">
        <v>41836.135416666664</v>
      </c>
      <c r="B2656" s="1">
        <v>0.0</v>
      </c>
      <c r="I2656" s="4">
        <v>41838.427083333336</v>
      </c>
      <c r="J2656" s="1">
        <v>0.0</v>
      </c>
      <c r="L2656" s="1">
        <v>6.24312</v>
      </c>
      <c r="O2656" s="1">
        <v>188.733</v>
      </c>
    </row>
    <row r="2657">
      <c r="A2657" s="4">
        <v>41836.13888888889</v>
      </c>
      <c r="B2657" s="1">
        <v>0.0</v>
      </c>
      <c r="I2657" s="4">
        <v>41838.430555555555</v>
      </c>
      <c r="J2657" s="1">
        <v>0.0</v>
      </c>
      <c r="L2657" s="1">
        <v>8.31303</v>
      </c>
      <c r="O2657" s="1">
        <v>217.492</v>
      </c>
    </row>
    <row r="2658">
      <c r="A2658" s="4">
        <v>41836.14236111111</v>
      </c>
      <c r="B2658" s="1">
        <v>0.0</v>
      </c>
      <c r="I2658" s="4">
        <v>41838.43402777778</v>
      </c>
      <c r="J2658" s="1">
        <v>0.0</v>
      </c>
      <c r="L2658" s="1">
        <v>2.72405</v>
      </c>
      <c r="O2658" s="1">
        <v>251.385</v>
      </c>
    </row>
    <row r="2659">
      <c r="A2659" s="4">
        <v>41836.145833333336</v>
      </c>
      <c r="B2659" s="1">
        <v>0.0</v>
      </c>
      <c r="I2659" s="4">
        <v>41838.4375</v>
      </c>
      <c r="J2659" s="1">
        <v>0.0</v>
      </c>
      <c r="L2659" s="1">
        <v>2.72763</v>
      </c>
      <c r="O2659" s="1">
        <v>209.036</v>
      </c>
    </row>
    <row r="2660">
      <c r="A2660" s="4">
        <v>41836.149305555555</v>
      </c>
      <c r="B2660" s="1">
        <v>0.0</v>
      </c>
      <c r="I2660" s="4">
        <v>41838.44097222222</v>
      </c>
      <c r="J2660" s="1">
        <v>0.0</v>
      </c>
      <c r="L2660" s="1">
        <v>0.945486</v>
      </c>
      <c r="O2660" s="1">
        <v>206.292</v>
      </c>
    </row>
    <row r="2661">
      <c r="A2661" s="4">
        <v>41836.15277777778</v>
      </c>
      <c r="B2661" s="1">
        <v>0.0</v>
      </c>
      <c r="I2661" s="4">
        <v>41838.444444444445</v>
      </c>
      <c r="J2661" s="1">
        <v>0.0</v>
      </c>
      <c r="L2661" s="1">
        <v>1.64677</v>
      </c>
      <c r="O2661" s="1">
        <v>244.913</v>
      </c>
    </row>
    <row r="2662">
      <c r="A2662" s="4">
        <v>41836.15625</v>
      </c>
      <c r="B2662" s="1">
        <v>0.0</v>
      </c>
      <c r="I2662" s="4">
        <v>41838.447916666664</v>
      </c>
      <c r="J2662" s="1">
        <v>0.0</v>
      </c>
      <c r="L2662" s="1">
        <v>1.15931</v>
      </c>
      <c r="O2662" s="1">
        <v>256.358</v>
      </c>
    </row>
    <row r="2663">
      <c r="A2663" s="4">
        <v>41836.15972222222</v>
      </c>
      <c r="B2663" s="1">
        <v>0.0</v>
      </c>
      <c r="I2663" s="4">
        <v>41838.45138888889</v>
      </c>
      <c r="J2663" s="1">
        <v>0.0</v>
      </c>
      <c r="L2663" s="1">
        <v>4.31211</v>
      </c>
      <c r="O2663" s="1">
        <v>241.67</v>
      </c>
    </row>
    <row r="2664">
      <c r="A2664" s="4">
        <v>41836.163194444445</v>
      </c>
      <c r="B2664" s="1">
        <v>0.0</v>
      </c>
      <c r="I2664" s="4">
        <v>41838.45486111111</v>
      </c>
      <c r="J2664" s="1">
        <v>0.0</v>
      </c>
      <c r="L2664" s="1">
        <v>3.32657</v>
      </c>
      <c r="O2664" s="1">
        <v>184.87</v>
      </c>
    </row>
    <row r="2665">
      <c r="A2665" s="4">
        <v>41836.166666666664</v>
      </c>
      <c r="B2665" s="1">
        <v>0.0</v>
      </c>
      <c r="I2665" s="4">
        <v>41838.458333333336</v>
      </c>
      <c r="J2665" s="1">
        <v>0.0</v>
      </c>
      <c r="L2665" s="1">
        <v>6.94482</v>
      </c>
      <c r="O2665" s="1">
        <v>160.781</v>
      </c>
    </row>
    <row r="2666">
      <c r="A2666" s="4">
        <v>41836.17013888889</v>
      </c>
      <c r="B2666" s="1">
        <v>0.0</v>
      </c>
      <c r="I2666" s="4">
        <v>41838.461805555555</v>
      </c>
      <c r="J2666" s="1">
        <v>0.0</v>
      </c>
      <c r="L2666" s="1">
        <v>2.70123</v>
      </c>
      <c r="O2666" s="1">
        <v>112.452</v>
      </c>
    </row>
    <row r="2667">
      <c r="A2667" s="4">
        <v>41836.17361111111</v>
      </c>
      <c r="B2667" s="1">
        <v>0.0</v>
      </c>
      <c r="I2667" s="4">
        <v>41838.46527777778</v>
      </c>
      <c r="J2667" s="1">
        <v>0.0</v>
      </c>
      <c r="L2667" s="1">
        <v>2.36896</v>
      </c>
      <c r="O2667" s="1">
        <v>114.069</v>
      </c>
    </row>
    <row r="2668">
      <c r="A2668" s="4">
        <v>41836.177083333336</v>
      </c>
      <c r="B2668" s="1">
        <v>0.0</v>
      </c>
      <c r="I2668" s="4">
        <v>41838.46875</v>
      </c>
      <c r="J2668" s="1">
        <v>0.0</v>
      </c>
      <c r="L2668" s="1">
        <v>-0.386167</v>
      </c>
      <c r="O2668" s="1">
        <v>113.311</v>
      </c>
    </row>
    <row r="2669">
      <c r="A2669" s="4">
        <v>41836.180555555555</v>
      </c>
      <c r="B2669" s="1">
        <v>0.0</v>
      </c>
      <c r="I2669" s="4">
        <v>41838.47222222222</v>
      </c>
      <c r="J2669" s="1">
        <v>0.0</v>
      </c>
      <c r="L2669" s="1">
        <v>1.69366</v>
      </c>
      <c r="O2669" s="1">
        <v>129.342</v>
      </c>
    </row>
    <row r="2670">
      <c r="A2670" s="4">
        <v>41836.18402777778</v>
      </c>
      <c r="B2670" s="1">
        <v>0.0</v>
      </c>
      <c r="I2670" s="4">
        <v>41838.475694444445</v>
      </c>
      <c r="J2670" s="1">
        <v>0.0</v>
      </c>
      <c r="L2670" s="1">
        <v>-0.317703</v>
      </c>
      <c r="O2670" s="1">
        <v>137.731</v>
      </c>
    </row>
    <row r="2671">
      <c r="A2671" s="4">
        <v>41836.1875</v>
      </c>
      <c r="B2671" s="1">
        <v>0.0</v>
      </c>
      <c r="I2671" s="4">
        <v>41838.479166666664</v>
      </c>
      <c r="J2671" s="1">
        <v>0.0</v>
      </c>
      <c r="L2671" s="1">
        <v>5.01982</v>
      </c>
      <c r="O2671" s="1">
        <v>154.368</v>
      </c>
    </row>
    <row r="2672">
      <c r="A2672" s="4">
        <v>41836.19097222222</v>
      </c>
      <c r="B2672" s="1">
        <v>0.0</v>
      </c>
      <c r="I2672" s="4">
        <v>41838.48263888889</v>
      </c>
      <c r="J2672" s="1">
        <v>0.0</v>
      </c>
      <c r="L2672" s="1">
        <v>0.500628</v>
      </c>
      <c r="O2672" s="1">
        <v>138.819</v>
      </c>
    </row>
    <row r="2673">
      <c r="A2673" s="4">
        <v>41836.194444444445</v>
      </c>
      <c r="B2673" s="1">
        <v>0.0</v>
      </c>
      <c r="I2673" s="4">
        <v>41838.48611111111</v>
      </c>
      <c r="J2673" s="1">
        <v>0.0</v>
      </c>
      <c r="L2673" s="1">
        <v>2.71713</v>
      </c>
      <c r="O2673" s="1">
        <v>131.53</v>
      </c>
    </row>
    <row r="2674">
      <c r="A2674" s="4">
        <v>41836.197916666664</v>
      </c>
      <c r="B2674" s="1">
        <v>0.0</v>
      </c>
      <c r="I2674" s="4">
        <v>41838.489583333336</v>
      </c>
      <c r="J2674" s="1">
        <v>0.0</v>
      </c>
      <c r="L2674" s="1">
        <v>4.66461</v>
      </c>
      <c r="O2674" s="1">
        <v>89.3964</v>
      </c>
    </row>
    <row r="2675">
      <c r="A2675" s="4">
        <v>41836.20138888889</v>
      </c>
      <c r="B2675" s="1">
        <v>0.0</v>
      </c>
      <c r="I2675" s="4">
        <v>41838.493055555555</v>
      </c>
      <c r="J2675" s="1">
        <v>0.0</v>
      </c>
      <c r="L2675" s="1">
        <v>4.46533</v>
      </c>
      <c r="O2675" s="1">
        <v>87.2193</v>
      </c>
    </row>
    <row r="2676">
      <c r="A2676" s="4">
        <v>41836.20486111111</v>
      </c>
      <c r="B2676" s="1">
        <v>0.0</v>
      </c>
      <c r="I2676" s="4">
        <v>41838.49652777778</v>
      </c>
      <c r="J2676" s="1">
        <v>0.0</v>
      </c>
      <c r="L2676" s="1">
        <v>2.12571</v>
      </c>
      <c r="O2676" s="1">
        <v>87.7895</v>
      </c>
    </row>
    <row r="2677">
      <c r="A2677" s="4">
        <v>41836.208333333336</v>
      </c>
      <c r="B2677" s="1">
        <v>0.0</v>
      </c>
      <c r="I2677" s="4">
        <v>41838.5</v>
      </c>
      <c r="J2677" s="1">
        <v>0.0</v>
      </c>
      <c r="L2677" s="1">
        <v>6.42926</v>
      </c>
      <c r="O2677" s="1">
        <v>112.248</v>
      </c>
    </row>
    <row r="2678">
      <c r="A2678" s="4">
        <v>41836.211805555555</v>
      </c>
      <c r="B2678" s="1">
        <v>0.0</v>
      </c>
      <c r="I2678" s="4">
        <v>41838.50347222222</v>
      </c>
      <c r="J2678" s="1">
        <v>0.0</v>
      </c>
      <c r="L2678" s="1">
        <v>-3.58097</v>
      </c>
      <c r="O2678" s="1">
        <v>126.826</v>
      </c>
    </row>
    <row r="2679">
      <c r="A2679" s="4">
        <v>41836.21527777778</v>
      </c>
      <c r="B2679" s="1">
        <v>0.0</v>
      </c>
      <c r="I2679" s="4">
        <v>41838.506944444445</v>
      </c>
      <c r="J2679" s="1">
        <v>0.0</v>
      </c>
      <c r="L2679" s="1">
        <v>2.94717</v>
      </c>
      <c r="O2679" s="1">
        <v>156.417</v>
      </c>
    </row>
    <row r="2680">
      <c r="A2680" s="4">
        <v>41836.21875</v>
      </c>
      <c r="B2680" s="1">
        <v>0.0</v>
      </c>
      <c r="I2680" s="4">
        <v>41838.510416666664</v>
      </c>
      <c r="J2680" s="1">
        <v>0.0</v>
      </c>
      <c r="L2680" s="1">
        <v>1.54729</v>
      </c>
      <c r="O2680" s="1">
        <v>140.217</v>
      </c>
    </row>
    <row r="2681">
      <c r="A2681" s="4">
        <v>41836.22222222222</v>
      </c>
      <c r="B2681" s="1">
        <v>0.0</v>
      </c>
      <c r="I2681" s="4">
        <v>41838.51388888889</v>
      </c>
      <c r="J2681" s="1">
        <v>0.0</v>
      </c>
      <c r="L2681" s="1">
        <v>1.66575</v>
      </c>
      <c r="O2681" s="1">
        <v>165.855</v>
      </c>
    </row>
    <row r="2682">
      <c r="A2682" s="4">
        <v>41836.225694444445</v>
      </c>
      <c r="B2682" s="1">
        <v>0.0</v>
      </c>
      <c r="I2682" s="4">
        <v>41838.51736111111</v>
      </c>
      <c r="J2682" s="1">
        <v>0.0</v>
      </c>
      <c r="L2682" s="1">
        <v>3.64025</v>
      </c>
      <c r="O2682" s="1">
        <v>172.467</v>
      </c>
    </row>
    <row r="2683">
      <c r="A2683" s="4">
        <v>41836.229166666664</v>
      </c>
      <c r="B2683" s="1">
        <v>0.0</v>
      </c>
      <c r="I2683" s="4">
        <v>41838.520833333336</v>
      </c>
      <c r="J2683" s="1">
        <v>0.0</v>
      </c>
      <c r="L2683" s="1">
        <v>3.48979</v>
      </c>
      <c r="O2683" s="1">
        <v>160.377</v>
      </c>
    </row>
    <row r="2684">
      <c r="A2684" s="4">
        <v>41836.23263888889</v>
      </c>
      <c r="B2684" s="1">
        <v>0.0</v>
      </c>
      <c r="I2684" s="4">
        <v>41838.524305555555</v>
      </c>
      <c r="J2684" s="1">
        <v>0.0</v>
      </c>
      <c r="L2684" s="1">
        <v>5.61026</v>
      </c>
      <c r="O2684" s="1">
        <v>151.225</v>
      </c>
    </row>
    <row r="2685">
      <c r="A2685" s="4">
        <v>41836.23611111111</v>
      </c>
      <c r="B2685" s="1">
        <v>0.0</v>
      </c>
      <c r="I2685" s="4">
        <v>41838.52777777778</v>
      </c>
      <c r="J2685" s="1">
        <v>0.0</v>
      </c>
      <c r="L2685" s="1">
        <v>4.87019</v>
      </c>
      <c r="O2685" s="1">
        <v>165.875</v>
      </c>
    </row>
    <row r="2686">
      <c r="A2686" s="4">
        <v>41836.239583333336</v>
      </c>
      <c r="B2686" s="1">
        <v>0.0</v>
      </c>
      <c r="I2686" s="4">
        <v>41838.53125</v>
      </c>
      <c r="J2686" s="1">
        <v>0.0</v>
      </c>
      <c r="L2686" s="1">
        <v>-0.128591</v>
      </c>
      <c r="O2686" s="1">
        <v>135.492</v>
      </c>
    </row>
    <row r="2687">
      <c r="A2687" s="4">
        <v>41836.243055555555</v>
      </c>
      <c r="B2687" s="1">
        <v>0.0</v>
      </c>
      <c r="I2687" s="4">
        <v>41838.53472222222</v>
      </c>
      <c r="J2687" s="1">
        <v>0.0</v>
      </c>
      <c r="L2687" s="1">
        <v>2.48435</v>
      </c>
      <c r="O2687" s="1">
        <v>129.647</v>
      </c>
    </row>
    <row r="2688">
      <c r="A2688" s="4">
        <v>41836.24652777778</v>
      </c>
      <c r="B2688" s="1">
        <v>0.0</v>
      </c>
      <c r="I2688" s="4">
        <v>41838.538194444445</v>
      </c>
      <c r="J2688" s="1">
        <v>0.0</v>
      </c>
      <c r="L2688" s="1">
        <v>0.366418</v>
      </c>
      <c r="O2688" s="1">
        <v>126.925</v>
      </c>
    </row>
    <row r="2689">
      <c r="A2689" s="4">
        <v>41836.25</v>
      </c>
      <c r="B2689" s="1">
        <v>0.0</v>
      </c>
      <c r="I2689" s="4">
        <v>41838.541666666664</v>
      </c>
      <c r="J2689" s="1">
        <v>0.0</v>
      </c>
      <c r="L2689" s="1">
        <v>1.76274</v>
      </c>
      <c r="O2689" s="1">
        <v>137.018</v>
      </c>
    </row>
    <row r="2690">
      <c r="A2690" s="4">
        <v>41836.25347222222</v>
      </c>
      <c r="B2690" s="1">
        <v>0.0</v>
      </c>
      <c r="I2690" s="4">
        <v>41838.54513888889</v>
      </c>
      <c r="J2690" s="1">
        <v>0.0</v>
      </c>
      <c r="L2690" s="1">
        <v>4.69735</v>
      </c>
      <c r="O2690" s="1">
        <v>149.076</v>
      </c>
    </row>
    <row r="2691">
      <c r="A2691" s="4">
        <v>41836.256944444445</v>
      </c>
      <c r="B2691" s="1">
        <v>0.0</v>
      </c>
      <c r="I2691" s="4">
        <v>41838.54861111111</v>
      </c>
      <c r="J2691" s="1">
        <v>0.0</v>
      </c>
      <c r="L2691" s="1">
        <v>2.89937</v>
      </c>
      <c r="O2691" s="1">
        <v>142.623</v>
      </c>
    </row>
    <row r="2692">
      <c r="A2692" s="4">
        <v>41836.260416666664</v>
      </c>
      <c r="B2692" s="1">
        <v>0.0</v>
      </c>
      <c r="I2692" s="4">
        <v>41838.552083333336</v>
      </c>
      <c r="J2692" s="1">
        <v>0.0</v>
      </c>
      <c r="L2692" s="1">
        <v>3.96368</v>
      </c>
      <c r="O2692" s="1">
        <v>137.998</v>
      </c>
    </row>
    <row r="2693">
      <c r="A2693" s="4">
        <v>41836.26388888889</v>
      </c>
      <c r="B2693" s="1">
        <v>0.0</v>
      </c>
      <c r="I2693" s="4">
        <v>41838.555555555555</v>
      </c>
      <c r="J2693" s="1">
        <v>0.0</v>
      </c>
      <c r="L2693" s="1">
        <v>1.61528</v>
      </c>
      <c r="O2693" s="1">
        <v>110.293</v>
      </c>
    </row>
    <row r="2694">
      <c r="A2694" s="4">
        <v>41836.26736111111</v>
      </c>
      <c r="B2694" s="1">
        <v>0.0</v>
      </c>
      <c r="I2694" s="4">
        <v>41838.55902777778</v>
      </c>
      <c r="J2694" s="1">
        <v>0.0</v>
      </c>
      <c r="L2694" s="1">
        <v>3.99829</v>
      </c>
      <c r="O2694" s="1">
        <v>88.3776</v>
      </c>
    </row>
    <row r="2695">
      <c r="A2695" s="4">
        <v>41836.270833333336</v>
      </c>
      <c r="B2695" s="1">
        <v>0.0</v>
      </c>
      <c r="I2695" s="4">
        <v>41838.5625</v>
      </c>
      <c r="J2695" s="1">
        <v>0.0</v>
      </c>
      <c r="L2695" s="1">
        <v>4.22558</v>
      </c>
      <c r="O2695" s="1">
        <v>113.233</v>
      </c>
    </row>
    <row r="2696">
      <c r="A2696" s="4">
        <v>41836.274305555555</v>
      </c>
      <c r="B2696" s="1">
        <v>0.0</v>
      </c>
      <c r="I2696" s="4">
        <v>41838.56597222222</v>
      </c>
      <c r="J2696" s="1">
        <v>0.0</v>
      </c>
      <c r="L2696" s="1">
        <v>0.975407</v>
      </c>
      <c r="O2696" s="1">
        <v>115.378</v>
      </c>
    </row>
    <row r="2697">
      <c r="A2697" s="4">
        <v>41836.27777777778</v>
      </c>
      <c r="B2697" s="1">
        <v>0.0</v>
      </c>
      <c r="I2697" s="4">
        <v>41838.569444444445</v>
      </c>
      <c r="J2697" s="1">
        <v>0.0</v>
      </c>
      <c r="L2697" s="1">
        <v>2.22418</v>
      </c>
      <c r="O2697" s="1">
        <v>138.442</v>
      </c>
    </row>
    <row r="2698">
      <c r="A2698" s="4">
        <v>41836.28125</v>
      </c>
      <c r="B2698" s="1">
        <v>0.0</v>
      </c>
      <c r="I2698" s="4">
        <v>41838.572916666664</v>
      </c>
      <c r="J2698" s="1">
        <v>0.0</v>
      </c>
      <c r="L2698" s="1">
        <v>2.87521</v>
      </c>
      <c r="O2698" s="1">
        <v>150.052</v>
      </c>
    </row>
    <row r="2699">
      <c r="A2699" s="4">
        <v>41836.28472222222</v>
      </c>
      <c r="B2699" s="1">
        <v>0.0</v>
      </c>
      <c r="I2699" s="4">
        <v>41838.57638888889</v>
      </c>
      <c r="J2699" s="1">
        <v>0.0</v>
      </c>
      <c r="L2699" s="1">
        <v>2.87521</v>
      </c>
      <c r="O2699" s="1">
        <v>133.428</v>
      </c>
    </row>
    <row r="2700">
      <c r="A2700" s="4">
        <v>41836.288194444445</v>
      </c>
      <c r="B2700" s="1">
        <v>0.0</v>
      </c>
      <c r="I2700" s="4">
        <v>41838.57986111111</v>
      </c>
      <c r="J2700" s="1">
        <v>0.0</v>
      </c>
      <c r="L2700" s="1">
        <v>2.87521</v>
      </c>
      <c r="O2700" s="1">
        <v>132.962</v>
      </c>
    </row>
    <row r="2701">
      <c r="A2701" s="4">
        <v>41836.291666666664</v>
      </c>
      <c r="B2701" s="1">
        <v>0.0</v>
      </c>
      <c r="I2701" s="4">
        <v>41838.583333333336</v>
      </c>
      <c r="J2701" s="1">
        <v>0.0</v>
      </c>
      <c r="L2701" s="1">
        <v>2.87521</v>
      </c>
      <c r="O2701" s="1">
        <v>121.828</v>
      </c>
    </row>
    <row r="2702">
      <c r="A2702" s="4">
        <v>41836.29513888889</v>
      </c>
      <c r="B2702" s="1">
        <v>0.0</v>
      </c>
      <c r="I2702" s="4">
        <v>41838.586805555555</v>
      </c>
      <c r="J2702" s="1">
        <v>0.0</v>
      </c>
      <c r="L2702" s="1">
        <v>2.87521</v>
      </c>
      <c r="O2702" s="1">
        <v>133.09</v>
      </c>
    </row>
    <row r="2703">
      <c r="A2703" s="4">
        <v>41836.29861111111</v>
      </c>
      <c r="B2703" s="1">
        <v>0.0</v>
      </c>
      <c r="I2703" s="4">
        <v>41838.59027777778</v>
      </c>
      <c r="J2703" s="1">
        <v>0.0</v>
      </c>
      <c r="L2703" s="1">
        <v>2.87521</v>
      </c>
      <c r="O2703" s="1">
        <v>121.782</v>
      </c>
    </row>
    <row r="2704">
      <c r="A2704" s="4">
        <v>41836.302083333336</v>
      </c>
      <c r="B2704" s="1">
        <v>0.0</v>
      </c>
      <c r="I2704" s="4">
        <v>41838.59375</v>
      </c>
      <c r="J2704" s="1">
        <v>0.0</v>
      </c>
      <c r="L2704" s="1">
        <v>2.87521</v>
      </c>
      <c r="O2704" s="1">
        <v>107.078</v>
      </c>
    </row>
    <row r="2705">
      <c r="A2705" s="4">
        <v>41836.305555555555</v>
      </c>
      <c r="B2705" s="1">
        <v>0.0</v>
      </c>
      <c r="I2705" s="4">
        <v>41838.59722222222</v>
      </c>
      <c r="J2705" s="1">
        <v>0.0</v>
      </c>
      <c r="L2705" s="1">
        <v>2.87521</v>
      </c>
      <c r="O2705" s="1">
        <v>123.525</v>
      </c>
    </row>
    <row r="2706">
      <c r="A2706" s="4">
        <v>41836.30902777778</v>
      </c>
      <c r="B2706" s="1">
        <v>0.0</v>
      </c>
      <c r="I2706" s="4">
        <v>41838.600694444445</v>
      </c>
      <c r="J2706" s="1">
        <v>0.0</v>
      </c>
      <c r="L2706" s="1">
        <v>2.87521</v>
      </c>
      <c r="O2706" s="1">
        <v>129.385</v>
      </c>
    </row>
    <row r="2707">
      <c r="A2707" s="4">
        <v>41836.3125</v>
      </c>
      <c r="B2707" s="1">
        <v>0.0</v>
      </c>
      <c r="I2707" s="4">
        <v>41838.604166666664</v>
      </c>
      <c r="J2707" s="1">
        <v>0.0</v>
      </c>
      <c r="L2707" s="1">
        <v>2.87521</v>
      </c>
      <c r="O2707" s="1">
        <v>129.385</v>
      </c>
    </row>
    <row r="2708">
      <c r="A2708" s="4">
        <v>41836.31597222222</v>
      </c>
      <c r="B2708" s="1">
        <v>0.0</v>
      </c>
      <c r="I2708" s="4">
        <v>41838.60763888889</v>
      </c>
      <c r="J2708" s="1">
        <v>0.0</v>
      </c>
      <c r="L2708" s="1">
        <v>2.87521</v>
      </c>
      <c r="O2708" s="1">
        <v>129.385</v>
      </c>
    </row>
    <row r="2709">
      <c r="A2709" s="4">
        <v>41836.319444444445</v>
      </c>
      <c r="B2709" s="1">
        <v>0.0</v>
      </c>
      <c r="I2709" s="4">
        <v>41838.61111111111</v>
      </c>
      <c r="J2709" s="1">
        <v>0.0</v>
      </c>
      <c r="L2709" s="1">
        <v>2.87521</v>
      </c>
      <c r="O2709" s="1">
        <v>129.385</v>
      </c>
    </row>
    <row r="2710">
      <c r="A2710" s="4">
        <v>41836.322916666664</v>
      </c>
      <c r="B2710" s="1">
        <v>0.0</v>
      </c>
      <c r="I2710" s="4">
        <v>41838.614583333336</v>
      </c>
      <c r="J2710" s="1">
        <v>0.0</v>
      </c>
      <c r="L2710" s="1">
        <v>2.87521</v>
      </c>
      <c r="O2710" s="1">
        <v>129.385</v>
      </c>
    </row>
    <row r="2711">
      <c r="A2711" s="4">
        <v>41836.32638888889</v>
      </c>
      <c r="B2711" s="1">
        <v>0.0</v>
      </c>
      <c r="I2711" s="4">
        <v>41838.618055555555</v>
      </c>
      <c r="J2711" s="1">
        <v>0.0</v>
      </c>
      <c r="L2711" s="1">
        <v>2.87521</v>
      </c>
      <c r="O2711" s="1">
        <v>129.385</v>
      </c>
    </row>
    <row r="2712">
      <c r="A2712" s="4">
        <v>41836.32986111111</v>
      </c>
      <c r="B2712" s="1">
        <v>0.0</v>
      </c>
      <c r="I2712" s="4">
        <v>41838.62152777778</v>
      </c>
      <c r="J2712" s="1">
        <v>0.0</v>
      </c>
      <c r="L2712" s="1">
        <v>2.87521</v>
      </c>
      <c r="O2712" s="1">
        <v>129.385</v>
      </c>
    </row>
    <row r="2713">
      <c r="A2713" s="4">
        <v>41836.333333333336</v>
      </c>
      <c r="B2713" s="1">
        <v>0.0</v>
      </c>
      <c r="I2713" s="4">
        <v>41838.625</v>
      </c>
      <c r="J2713" s="1">
        <v>0.0</v>
      </c>
      <c r="L2713" s="1">
        <v>2.87521</v>
      </c>
      <c r="O2713" s="1">
        <v>129.385</v>
      </c>
    </row>
    <row r="2714">
      <c r="A2714" s="4">
        <v>41836.336805555555</v>
      </c>
      <c r="B2714" s="1">
        <v>0.0</v>
      </c>
      <c r="I2714" s="4">
        <v>41838.62847222222</v>
      </c>
      <c r="J2714" s="1">
        <v>0.0</v>
      </c>
      <c r="L2714" s="1">
        <v>2.87521</v>
      </c>
      <c r="O2714" s="1">
        <v>129.385</v>
      </c>
    </row>
    <row r="2715">
      <c r="A2715" s="4">
        <v>41836.34027777778</v>
      </c>
      <c r="B2715" s="1">
        <v>0.0</v>
      </c>
      <c r="I2715" s="4">
        <v>41838.631944444445</v>
      </c>
      <c r="J2715" s="1">
        <v>0.0</v>
      </c>
      <c r="L2715" s="1">
        <v>2.87521</v>
      </c>
      <c r="O2715" s="1">
        <v>129.385</v>
      </c>
    </row>
    <row r="2716">
      <c r="A2716" s="4">
        <v>41836.34375</v>
      </c>
      <c r="B2716" s="1">
        <v>0.0</v>
      </c>
      <c r="I2716" s="4">
        <v>41838.635416666664</v>
      </c>
      <c r="J2716" s="1">
        <v>0.0</v>
      </c>
      <c r="L2716" s="1">
        <v>2.87521</v>
      </c>
      <c r="O2716" s="1">
        <v>129.385</v>
      </c>
    </row>
    <row r="2717">
      <c r="A2717" s="4">
        <v>41836.34722222222</v>
      </c>
      <c r="B2717" s="1">
        <v>0.0</v>
      </c>
      <c r="I2717" s="4">
        <v>41838.63888888889</v>
      </c>
      <c r="J2717" s="1">
        <v>0.0</v>
      </c>
      <c r="L2717" s="1">
        <v>2.87521</v>
      </c>
      <c r="O2717" s="1">
        <v>129.385</v>
      </c>
    </row>
    <row r="2718">
      <c r="A2718" s="4">
        <v>41836.350694444445</v>
      </c>
      <c r="B2718" s="1">
        <v>0.0</v>
      </c>
      <c r="I2718" s="4">
        <v>41838.64236111111</v>
      </c>
      <c r="J2718" s="1">
        <v>0.0</v>
      </c>
      <c r="L2718" s="1">
        <v>2.87521</v>
      </c>
      <c r="O2718" s="1">
        <v>129.385</v>
      </c>
    </row>
    <row r="2719">
      <c r="A2719" s="4">
        <v>41836.354166666664</v>
      </c>
      <c r="B2719" s="1">
        <v>0.0</v>
      </c>
      <c r="I2719" s="4">
        <v>41838.645833333336</v>
      </c>
      <c r="J2719" s="1">
        <v>0.0</v>
      </c>
      <c r="L2719" s="1">
        <v>2.87521</v>
      </c>
      <c r="O2719" s="1">
        <v>129.385</v>
      </c>
    </row>
    <row r="2720">
      <c r="A2720" s="4">
        <v>41836.35763888889</v>
      </c>
      <c r="B2720" s="1">
        <v>0.0</v>
      </c>
      <c r="I2720" s="4">
        <v>41838.649305555555</v>
      </c>
      <c r="J2720" s="1">
        <v>0.0</v>
      </c>
      <c r="L2720" s="1">
        <v>2.87521</v>
      </c>
      <c r="O2720" s="1">
        <v>129.385</v>
      </c>
    </row>
    <row r="2721">
      <c r="A2721" s="4">
        <v>41836.36111111111</v>
      </c>
      <c r="B2721" s="1">
        <v>0.0</v>
      </c>
      <c r="I2721" s="4">
        <v>41838.65277777778</v>
      </c>
      <c r="J2721" s="1">
        <v>0.0</v>
      </c>
      <c r="L2721" s="1">
        <v>2.87521</v>
      </c>
      <c r="O2721" s="1">
        <v>129.385</v>
      </c>
    </row>
    <row r="2722">
      <c r="A2722" s="4">
        <v>41836.364583333336</v>
      </c>
      <c r="B2722" s="1">
        <v>0.0</v>
      </c>
      <c r="I2722" s="4">
        <v>41838.65625</v>
      </c>
      <c r="J2722" s="1">
        <v>0.0</v>
      </c>
      <c r="L2722" s="1">
        <v>2.87521</v>
      </c>
      <c r="O2722" s="1">
        <v>129.385</v>
      </c>
    </row>
    <row r="2723">
      <c r="A2723" s="4">
        <v>41836.368055555555</v>
      </c>
      <c r="B2723" s="1">
        <v>0.0</v>
      </c>
      <c r="I2723" s="4">
        <v>41838.65972222222</v>
      </c>
      <c r="J2723" s="1">
        <v>0.0</v>
      </c>
      <c r="L2723" s="1">
        <v>2.87521</v>
      </c>
      <c r="O2723" s="1">
        <v>129.385</v>
      </c>
    </row>
    <row r="2724">
      <c r="A2724" s="4">
        <v>41836.37152777778</v>
      </c>
      <c r="B2724" s="1">
        <v>0.0</v>
      </c>
      <c r="I2724" s="4">
        <v>41838.663194444445</v>
      </c>
      <c r="J2724" s="1">
        <v>0.0</v>
      </c>
      <c r="L2724" s="1">
        <v>2.87521</v>
      </c>
      <c r="O2724" s="1">
        <v>129.385</v>
      </c>
    </row>
    <row r="2725">
      <c r="A2725" s="4">
        <v>41836.375</v>
      </c>
      <c r="B2725" s="1">
        <v>0.0</v>
      </c>
      <c r="I2725" s="4">
        <v>41838.666666666664</v>
      </c>
      <c r="J2725" s="1">
        <v>0.0</v>
      </c>
      <c r="L2725" s="1">
        <v>2.87521</v>
      </c>
      <c r="O2725" s="1">
        <v>129.385</v>
      </c>
    </row>
    <row r="2726">
      <c r="A2726" s="4">
        <v>41836.37847222222</v>
      </c>
      <c r="B2726" s="1">
        <v>0.0</v>
      </c>
      <c r="I2726" s="4">
        <v>41838.67013888889</v>
      </c>
      <c r="J2726" s="1">
        <v>0.0</v>
      </c>
      <c r="L2726" s="1">
        <v>2.87521</v>
      </c>
      <c r="O2726" s="1">
        <v>129.385</v>
      </c>
    </row>
    <row r="2727">
      <c r="A2727" s="4">
        <v>41836.381944444445</v>
      </c>
      <c r="B2727" s="1">
        <v>0.0</v>
      </c>
      <c r="I2727" s="4">
        <v>41838.67361111111</v>
      </c>
      <c r="J2727" s="1">
        <v>0.0</v>
      </c>
      <c r="L2727" s="1">
        <v>2.87521</v>
      </c>
      <c r="O2727" s="1">
        <v>129.385</v>
      </c>
    </row>
    <row r="2728">
      <c r="A2728" s="4">
        <v>41836.385416666664</v>
      </c>
      <c r="B2728" s="1">
        <v>0.0</v>
      </c>
      <c r="I2728" s="4">
        <v>41838.677083333336</v>
      </c>
      <c r="J2728" s="1">
        <v>0.0</v>
      </c>
      <c r="L2728" s="1">
        <v>2.87521</v>
      </c>
      <c r="O2728" s="1">
        <v>129.385</v>
      </c>
    </row>
    <row r="2729">
      <c r="A2729" s="4">
        <v>41836.38888888889</v>
      </c>
      <c r="B2729" s="1">
        <v>0.0</v>
      </c>
      <c r="I2729" s="4">
        <v>41838.680555555555</v>
      </c>
      <c r="J2729" s="1">
        <v>0.0</v>
      </c>
      <c r="L2729" s="1">
        <v>2.87521</v>
      </c>
      <c r="O2729" s="1">
        <v>129.385</v>
      </c>
    </row>
    <row r="2730">
      <c r="A2730" s="4">
        <v>41836.39236111111</v>
      </c>
      <c r="B2730" s="1">
        <v>0.0</v>
      </c>
      <c r="I2730" s="4">
        <v>41838.68402777778</v>
      </c>
      <c r="J2730" s="1">
        <v>0.0</v>
      </c>
      <c r="L2730" s="1">
        <v>2.87521</v>
      </c>
      <c r="O2730" s="1">
        <v>129.385</v>
      </c>
    </row>
    <row r="2731">
      <c r="A2731" s="4">
        <v>41836.395833333336</v>
      </c>
      <c r="B2731" s="1">
        <v>0.0</v>
      </c>
      <c r="I2731" s="4">
        <v>41838.6875</v>
      </c>
      <c r="J2731" s="1">
        <v>0.0</v>
      </c>
      <c r="L2731" s="1">
        <v>2.87521</v>
      </c>
      <c r="O2731" s="1">
        <v>129.385</v>
      </c>
    </row>
    <row r="2732">
      <c r="A2732" s="4">
        <v>41836.399305555555</v>
      </c>
      <c r="B2732" s="1">
        <v>0.0</v>
      </c>
      <c r="I2732" s="4">
        <v>41838.69097222222</v>
      </c>
      <c r="J2732" s="1">
        <v>0.0</v>
      </c>
      <c r="L2732" s="1">
        <v>2.87521</v>
      </c>
      <c r="O2732" s="1">
        <v>129.385</v>
      </c>
    </row>
    <row r="2733">
      <c r="A2733" s="4">
        <v>41836.40277777778</v>
      </c>
      <c r="B2733" s="1">
        <v>0.0</v>
      </c>
      <c r="I2733" s="4">
        <v>41838.694444444445</v>
      </c>
      <c r="J2733" s="1">
        <v>0.0</v>
      </c>
      <c r="L2733" s="1">
        <v>2.87521</v>
      </c>
      <c r="O2733" s="1">
        <v>129.385</v>
      </c>
    </row>
    <row r="2734">
      <c r="A2734" s="4">
        <v>41836.40625</v>
      </c>
      <c r="B2734" s="1">
        <v>0.0</v>
      </c>
      <c r="I2734" s="4">
        <v>41838.697916666664</v>
      </c>
      <c r="J2734" s="1">
        <v>0.0</v>
      </c>
      <c r="L2734" s="1">
        <v>2.87521</v>
      </c>
      <c r="O2734" s="1">
        <v>129.385</v>
      </c>
    </row>
    <row r="2735">
      <c r="A2735" s="4">
        <v>41836.40972222222</v>
      </c>
      <c r="B2735" s="1">
        <v>0.0</v>
      </c>
      <c r="I2735" s="4">
        <v>41838.70138888889</v>
      </c>
      <c r="J2735" s="1">
        <v>0.0</v>
      </c>
      <c r="L2735" s="1">
        <v>2.87521</v>
      </c>
      <c r="O2735" s="1">
        <v>129.385</v>
      </c>
    </row>
    <row r="2736">
      <c r="A2736" s="4">
        <v>41836.413194444445</v>
      </c>
      <c r="B2736" s="1">
        <v>0.0</v>
      </c>
      <c r="I2736" s="4">
        <v>41838.70486111111</v>
      </c>
      <c r="J2736" s="1">
        <v>0.0</v>
      </c>
      <c r="L2736" s="1">
        <v>2.87521</v>
      </c>
      <c r="O2736" s="1">
        <v>129.385</v>
      </c>
    </row>
    <row r="2737">
      <c r="A2737" s="4">
        <v>41836.416666666664</v>
      </c>
      <c r="B2737" s="1">
        <v>0.0</v>
      </c>
      <c r="I2737" s="4">
        <v>41838.708333333336</v>
      </c>
      <c r="J2737" s="1">
        <v>0.0</v>
      </c>
      <c r="L2737" s="1">
        <v>2.87521</v>
      </c>
      <c r="O2737" s="1">
        <v>129.385</v>
      </c>
    </row>
    <row r="2738">
      <c r="A2738" s="4">
        <v>41836.42013888889</v>
      </c>
      <c r="B2738" s="1">
        <v>0.0</v>
      </c>
      <c r="I2738" s="4">
        <v>41838.711805555555</v>
      </c>
      <c r="J2738" s="1">
        <v>0.0</v>
      </c>
      <c r="L2738" s="1">
        <v>2.87521</v>
      </c>
      <c r="O2738" s="1">
        <v>129.385</v>
      </c>
    </row>
    <row r="2739">
      <c r="A2739" s="4">
        <v>41836.42361111111</v>
      </c>
      <c r="B2739" s="1">
        <v>0.0</v>
      </c>
      <c r="I2739" s="4">
        <v>41838.71527777778</v>
      </c>
      <c r="J2739" s="1">
        <v>0.0</v>
      </c>
      <c r="L2739" s="1">
        <v>2.87521</v>
      </c>
      <c r="O2739" s="1">
        <v>129.385</v>
      </c>
    </row>
    <row r="2740">
      <c r="A2740" s="4">
        <v>41836.427083333336</v>
      </c>
      <c r="B2740" s="1">
        <v>0.0</v>
      </c>
      <c r="I2740" s="4">
        <v>41838.71875</v>
      </c>
      <c r="J2740" s="1">
        <v>0.0</v>
      </c>
      <c r="L2740" s="1">
        <v>2.87521</v>
      </c>
      <c r="O2740" s="1">
        <v>129.385</v>
      </c>
    </row>
    <row r="2741">
      <c r="A2741" s="4">
        <v>41836.430555555555</v>
      </c>
      <c r="B2741" s="1">
        <v>0.0</v>
      </c>
      <c r="I2741" s="4">
        <v>41838.72222222222</v>
      </c>
      <c r="J2741" s="1">
        <v>0.0</v>
      </c>
      <c r="L2741" s="1">
        <v>2.87521</v>
      </c>
      <c r="O2741" s="1">
        <v>129.385</v>
      </c>
    </row>
    <row r="2742">
      <c r="A2742" s="4">
        <v>41836.43402777778</v>
      </c>
      <c r="B2742" s="1">
        <v>0.0</v>
      </c>
      <c r="I2742" s="4">
        <v>41838.725694444445</v>
      </c>
      <c r="J2742" s="1">
        <v>0.0</v>
      </c>
      <c r="L2742" s="1">
        <v>2.87521</v>
      </c>
      <c r="O2742" s="1">
        <v>129.385</v>
      </c>
    </row>
    <row r="2743">
      <c r="A2743" s="4">
        <v>41836.4375</v>
      </c>
      <c r="B2743" s="1">
        <v>0.0</v>
      </c>
      <c r="I2743" s="4">
        <v>41838.729166666664</v>
      </c>
      <c r="J2743" s="1">
        <v>0.0</v>
      </c>
      <c r="L2743" s="1">
        <v>2.87521</v>
      </c>
      <c r="O2743" s="1">
        <v>129.385</v>
      </c>
    </row>
    <row r="2744">
      <c r="A2744" s="4">
        <v>41836.44097222222</v>
      </c>
      <c r="B2744" s="1">
        <v>0.0</v>
      </c>
      <c r="I2744" s="4">
        <v>41838.73263888889</v>
      </c>
      <c r="J2744" s="1">
        <v>0.0</v>
      </c>
      <c r="L2744" s="1">
        <v>2.87521</v>
      </c>
      <c r="O2744" s="1">
        <v>129.385</v>
      </c>
    </row>
    <row r="2745">
      <c r="A2745" s="4">
        <v>41836.444444444445</v>
      </c>
      <c r="B2745" s="1">
        <v>0.0</v>
      </c>
      <c r="I2745" s="4">
        <v>41838.73611111111</v>
      </c>
      <c r="J2745" s="1">
        <v>0.0</v>
      </c>
      <c r="L2745" s="1">
        <v>2.87521</v>
      </c>
      <c r="O2745" s="1">
        <v>129.385</v>
      </c>
    </row>
    <row r="2746">
      <c r="A2746" s="4">
        <v>41836.447916666664</v>
      </c>
      <c r="B2746" s="1">
        <v>0.0</v>
      </c>
      <c r="I2746" s="4">
        <v>41838.739583333336</v>
      </c>
      <c r="J2746" s="1">
        <v>0.0</v>
      </c>
      <c r="L2746" s="1">
        <v>2.87521</v>
      </c>
      <c r="O2746" s="1">
        <v>129.385</v>
      </c>
    </row>
    <row r="2747">
      <c r="A2747" s="4">
        <v>41836.45138888889</v>
      </c>
      <c r="B2747" s="1">
        <v>0.0</v>
      </c>
      <c r="I2747" s="4">
        <v>41838.743055555555</v>
      </c>
      <c r="J2747" s="1">
        <v>0.0</v>
      </c>
      <c r="L2747" s="1">
        <v>2.87521</v>
      </c>
      <c r="O2747" s="1">
        <v>129.385</v>
      </c>
    </row>
    <row r="2748">
      <c r="A2748" s="4">
        <v>41836.45486111111</v>
      </c>
      <c r="B2748" s="1">
        <v>0.0</v>
      </c>
      <c r="I2748" s="4">
        <v>41838.74652777778</v>
      </c>
      <c r="J2748" s="1">
        <v>0.0</v>
      </c>
      <c r="L2748" s="1">
        <v>2.87521</v>
      </c>
      <c r="O2748" s="1">
        <v>129.385</v>
      </c>
    </row>
    <row r="2749">
      <c r="A2749" s="4">
        <v>41836.458333333336</v>
      </c>
      <c r="B2749" s="1">
        <v>0.0</v>
      </c>
      <c r="I2749" s="4">
        <v>41838.75</v>
      </c>
      <c r="J2749" s="1">
        <v>0.0</v>
      </c>
      <c r="L2749" s="1">
        <v>2.87521</v>
      </c>
      <c r="O2749" s="1">
        <v>129.385</v>
      </c>
    </row>
    <row r="2750">
      <c r="A2750" s="4">
        <v>41836.461805555555</v>
      </c>
      <c r="B2750" s="1">
        <v>0.0</v>
      </c>
      <c r="I2750" s="4">
        <v>41838.75347222222</v>
      </c>
      <c r="J2750" s="1">
        <v>0.0</v>
      </c>
      <c r="L2750" s="1">
        <v>2.87521</v>
      </c>
      <c r="O2750" s="1">
        <v>129.385</v>
      </c>
    </row>
    <row r="2751">
      <c r="A2751" s="4">
        <v>41836.46527777778</v>
      </c>
      <c r="B2751" s="1">
        <v>0.0</v>
      </c>
      <c r="I2751" s="4">
        <v>41838.756944444445</v>
      </c>
      <c r="J2751" s="1">
        <v>0.0</v>
      </c>
      <c r="L2751" s="1">
        <v>2.87521</v>
      </c>
      <c r="O2751" s="1">
        <v>129.385</v>
      </c>
    </row>
    <row r="2752">
      <c r="A2752" s="4">
        <v>41836.46875</v>
      </c>
      <c r="B2752" s="1">
        <v>0.0</v>
      </c>
      <c r="I2752" s="4">
        <v>41838.760416666664</v>
      </c>
      <c r="J2752" s="1">
        <v>0.0</v>
      </c>
      <c r="L2752" s="1">
        <v>2.87521</v>
      </c>
      <c r="O2752" s="1">
        <v>129.385</v>
      </c>
    </row>
    <row r="2753">
      <c r="A2753" s="4">
        <v>41836.47222222222</v>
      </c>
      <c r="B2753" s="1">
        <v>0.0</v>
      </c>
      <c r="I2753" s="4">
        <v>41838.76388888889</v>
      </c>
      <c r="J2753" s="1">
        <v>0.0</v>
      </c>
      <c r="L2753" s="1">
        <v>2.87521</v>
      </c>
      <c r="O2753" s="1">
        <v>129.385</v>
      </c>
    </row>
    <row r="2754">
      <c r="A2754" s="4">
        <v>41836.475694444445</v>
      </c>
      <c r="B2754" s="1">
        <v>0.0</v>
      </c>
      <c r="I2754" s="4">
        <v>41838.76736111111</v>
      </c>
      <c r="J2754" s="1">
        <v>0.0</v>
      </c>
      <c r="L2754" s="1">
        <v>2.87521</v>
      </c>
      <c r="O2754" s="1">
        <v>129.385</v>
      </c>
    </row>
    <row r="2755">
      <c r="A2755" s="4">
        <v>41836.479166666664</v>
      </c>
      <c r="B2755" s="1">
        <v>0.0</v>
      </c>
      <c r="I2755" s="4">
        <v>41838.770833333336</v>
      </c>
      <c r="J2755" s="1">
        <v>0.0</v>
      </c>
      <c r="L2755" s="1">
        <v>2.87521</v>
      </c>
      <c r="O2755" s="1">
        <v>129.385</v>
      </c>
    </row>
    <row r="2756">
      <c r="A2756" s="4">
        <v>41836.48263888889</v>
      </c>
      <c r="B2756" s="1">
        <v>0.0</v>
      </c>
      <c r="I2756" s="4">
        <v>41838.774305555555</v>
      </c>
      <c r="J2756" s="1">
        <v>0.0</v>
      </c>
      <c r="L2756" s="1">
        <v>2.87521</v>
      </c>
      <c r="O2756" s="1">
        <v>129.385</v>
      </c>
    </row>
    <row r="2757">
      <c r="A2757" s="4">
        <v>41836.48611111111</v>
      </c>
      <c r="B2757" s="1">
        <v>0.0</v>
      </c>
      <c r="I2757" s="4">
        <v>41838.77777777778</v>
      </c>
      <c r="J2757" s="1">
        <v>0.0</v>
      </c>
      <c r="L2757" s="1">
        <v>2.87521</v>
      </c>
      <c r="O2757" s="1">
        <v>129.385</v>
      </c>
    </row>
    <row r="2758">
      <c r="A2758" s="4">
        <v>41836.489583333336</v>
      </c>
      <c r="B2758" s="1">
        <v>0.0</v>
      </c>
      <c r="I2758" s="4">
        <v>41838.78125</v>
      </c>
      <c r="J2758" s="1">
        <v>0.0</v>
      </c>
      <c r="L2758" s="1">
        <v>2.87521</v>
      </c>
      <c r="O2758" s="1">
        <v>129.385</v>
      </c>
    </row>
    <row r="2759">
      <c r="A2759" s="4">
        <v>41836.493055555555</v>
      </c>
      <c r="B2759" s="1">
        <v>0.0</v>
      </c>
      <c r="I2759" s="4">
        <v>41838.78472222222</v>
      </c>
      <c r="J2759" s="1">
        <v>0.0</v>
      </c>
      <c r="L2759" s="1">
        <v>2.87521</v>
      </c>
      <c r="O2759" s="1">
        <v>129.385</v>
      </c>
    </row>
    <row r="2760">
      <c r="A2760" s="4">
        <v>41836.49652777778</v>
      </c>
      <c r="B2760" s="1">
        <v>0.0</v>
      </c>
      <c r="I2760" s="4">
        <v>41838.788194444445</v>
      </c>
      <c r="J2760" s="1">
        <v>0.0</v>
      </c>
      <c r="L2760" s="1">
        <v>2.87521</v>
      </c>
      <c r="O2760" s="1">
        <v>129.385</v>
      </c>
    </row>
    <row r="2761">
      <c r="A2761" s="4">
        <v>41836.5</v>
      </c>
      <c r="B2761" s="1">
        <v>0.0</v>
      </c>
      <c r="I2761" s="4">
        <v>41838.791666666664</v>
      </c>
      <c r="J2761" s="1">
        <v>0.0</v>
      </c>
      <c r="L2761" s="1">
        <v>2.87521</v>
      </c>
      <c r="O2761" s="1">
        <v>129.385</v>
      </c>
    </row>
    <row r="2762">
      <c r="A2762" s="4">
        <v>41836.50347222222</v>
      </c>
      <c r="B2762" s="1">
        <v>0.0</v>
      </c>
      <c r="I2762" s="4">
        <v>41838.79513888889</v>
      </c>
      <c r="J2762" s="1">
        <v>0.0</v>
      </c>
      <c r="L2762" s="1">
        <v>2.87521</v>
      </c>
      <c r="O2762" s="1">
        <v>129.385</v>
      </c>
    </row>
    <row r="2763">
      <c r="A2763" s="4">
        <v>41836.506944444445</v>
      </c>
      <c r="B2763" s="1">
        <v>0.0</v>
      </c>
      <c r="I2763" s="4">
        <v>41838.79861111111</v>
      </c>
      <c r="J2763" s="1">
        <v>0.0</v>
      </c>
      <c r="L2763" s="1">
        <v>2.87521</v>
      </c>
      <c r="O2763" s="1">
        <v>129.385</v>
      </c>
    </row>
    <row r="2764">
      <c r="A2764" s="4">
        <v>41836.510416666664</v>
      </c>
      <c r="B2764" s="1">
        <v>0.0</v>
      </c>
      <c r="I2764" s="4">
        <v>41838.802083333336</v>
      </c>
      <c r="J2764" s="1">
        <v>0.0</v>
      </c>
      <c r="L2764" s="1">
        <v>2.87521</v>
      </c>
      <c r="O2764" s="1">
        <v>129.385</v>
      </c>
    </row>
    <row r="2765">
      <c r="A2765" s="4">
        <v>41836.51388888889</v>
      </c>
      <c r="B2765" s="1">
        <v>0.0</v>
      </c>
      <c r="I2765" s="4">
        <v>41838.805555555555</v>
      </c>
      <c r="J2765" s="1">
        <v>0.0</v>
      </c>
      <c r="L2765" s="1">
        <v>2.87521</v>
      </c>
      <c r="O2765" s="1">
        <v>129.385</v>
      </c>
    </row>
    <row r="2766">
      <c r="A2766" s="4">
        <v>41836.51736111111</v>
      </c>
      <c r="B2766" s="1">
        <v>0.0</v>
      </c>
      <c r="I2766" s="4">
        <v>41838.80902777778</v>
      </c>
      <c r="J2766" s="1">
        <v>0.0</v>
      </c>
      <c r="L2766" s="1">
        <v>2.87521</v>
      </c>
      <c r="O2766" s="1">
        <v>129.385</v>
      </c>
    </row>
    <row r="2767">
      <c r="A2767" s="4">
        <v>41836.520833333336</v>
      </c>
      <c r="B2767" s="1">
        <v>0.0</v>
      </c>
      <c r="I2767" s="4">
        <v>41838.8125</v>
      </c>
      <c r="J2767" s="1">
        <v>0.0</v>
      </c>
      <c r="L2767" s="1">
        <v>2.87521</v>
      </c>
      <c r="O2767" s="1">
        <v>129.385</v>
      </c>
    </row>
    <row r="2768">
      <c r="A2768" s="4">
        <v>41836.524305555555</v>
      </c>
      <c r="B2768" s="1">
        <v>0.0</v>
      </c>
      <c r="I2768" s="4">
        <v>41838.81597222222</v>
      </c>
      <c r="J2768" s="1">
        <v>0.0</v>
      </c>
      <c r="L2768" s="1">
        <v>2.87521</v>
      </c>
      <c r="O2768" s="1">
        <v>129.385</v>
      </c>
    </row>
    <row r="2769">
      <c r="A2769" s="4">
        <v>41836.52777777778</v>
      </c>
      <c r="B2769" s="1">
        <v>0.0</v>
      </c>
      <c r="I2769" s="4">
        <v>41838.819444444445</v>
      </c>
      <c r="J2769" s="1">
        <v>0.0</v>
      </c>
      <c r="L2769" s="1">
        <v>2.87521</v>
      </c>
      <c r="O2769" s="1">
        <v>129.385</v>
      </c>
    </row>
    <row r="2770">
      <c r="A2770" s="4">
        <v>41836.53125</v>
      </c>
      <c r="B2770" s="1">
        <v>0.0</v>
      </c>
      <c r="I2770" s="4">
        <v>41838.822916666664</v>
      </c>
      <c r="J2770" s="1">
        <v>0.0</v>
      </c>
      <c r="L2770" s="1">
        <v>2.87521</v>
      </c>
      <c r="O2770" s="1">
        <v>129.385</v>
      </c>
    </row>
    <row r="2771">
      <c r="A2771" s="4">
        <v>41836.53472222222</v>
      </c>
      <c r="B2771" s="1">
        <v>0.0</v>
      </c>
      <c r="I2771" s="4">
        <v>41838.82638888889</v>
      </c>
      <c r="J2771" s="1">
        <v>0.0</v>
      </c>
      <c r="L2771" s="1">
        <v>2.87521</v>
      </c>
      <c r="O2771" s="1">
        <v>129.385</v>
      </c>
    </row>
    <row r="2772">
      <c r="A2772" s="4">
        <v>41836.538194444445</v>
      </c>
      <c r="B2772" s="1">
        <v>0.0</v>
      </c>
      <c r="I2772" s="4">
        <v>41838.82986111111</v>
      </c>
      <c r="J2772" s="1">
        <v>0.0</v>
      </c>
      <c r="L2772" s="1">
        <v>2.87521</v>
      </c>
      <c r="O2772" s="1">
        <v>129.385</v>
      </c>
    </row>
    <row r="2773">
      <c r="A2773" s="4">
        <v>41836.541666666664</v>
      </c>
      <c r="B2773" s="1">
        <v>0.0</v>
      </c>
      <c r="I2773" s="4">
        <v>41838.833333333336</v>
      </c>
      <c r="J2773" s="1">
        <v>0.0</v>
      </c>
      <c r="L2773" s="1">
        <v>2.87521</v>
      </c>
      <c r="O2773" s="1">
        <v>129.385</v>
      </c>
    </row>
    <row r="2774">
      <c r="A2774" s="4">
        <v>41836.54513888889</v>
      </c>
      <c r="B2774" s="1">
        <v>0.0</v>
      </c>
      <c r="I2774" s="4">
        <v>41838.836805555555</v>
      </c>
      <c r="J2774" s="1">
        <v>0.0</v>
      </c>
      <c r="L2774" s="1">
        <v>2.87521</v>
      </c>
      <c r="O2774" s="1">
        <v>129.385</v>
      </c>
    </row>
    <row r="2775">
      <c r="A2775" s="4">
        <v>41836.54861111111</v>
      </c>
      <c r="B2775" s="1">
        <v>0.0</v>
      </c>
      <c r="I2775" s="4">
        <v>41838.84027777778</v>
      </c>
      <c r="J2775" s="1">
        <v>0.0</v>
      </c>
      <c r="L2775" s="1">
        <v>2.87521</v>
      </c>
      <c r="O2775" s="1">
        <v>129.385</v>
      </c>
    </row>
    <row r="2776">
      <c r="A2776" s="4">
        <v>41836.552083333336</v>
      </c>
      <c r="B2776" s="1">
        <v>0.0</v>
      </c>
      <c r="I2776" s="4">
        <v>41838.84375</v>
      </c>
      <c r="J2776" s="1">
        <v>0.0</v>
      </c>
      <c r="L2776" s="1">
        <v>2.87521</v>
      </c>
      <c r="O2776" s="1">
        <v>129.385</v>
      </c>
    </row>
    <row r="2777">
      <c r="A2777" s="4">
        <v>41836.555555555555</v>
      </c>
      <c r="B2777" s="1">
        <v>0.0</v>
      </c>
      <c r="I2777" s="4">
        <v>41838.84722222222</v>
      </c>
      <c r="J2777" s="1">
        <v>0.0</v>
      </c>
      <c r="L2777" s="1">
        <v>2.87521</v>
      </c>
      <c r="O2777" s="1">
        <v>129.385</v>
      </c>
    </row>
    <row r="2778">
      <c r="A2778" s="4">
        <v>41836.55902777778</v>
      </c>
      <c r="B2778" s="1">
        <v>0.0</v>
      </c>
      <c r="I2778" s="4">
        <v>41838.850694444445</v>
      </c>
      <c r="J2778" s="1">
        <v>0.0</v>
      </c>
      <c r="L2778" s="1">
        <v>2.87521</v>
      </c>
      <c r="O2778" s="1">
        <v>129.385</v>
      </c>
    </row>
    <row r="2779">
      <c r="A2779" s="4">
        <v>41836.5625</v>
      </c>
      <c r="B2779" s="1">
        <v>0.0</v>
      </c>
      <c r="I2779" s="4">
        <v>41838.854166666664</v>
      </c>
      <c r="J2779" s="1">
        <v>0.0</v>
      </c>
      <c r="L2779" s="1">
        <v>2.87521</v>
      </c>
      <c r="O2779" s="1">
        <v>129.385</v>
      </c>
    </row>
    <row r="2780">
      <c r="A2780" s="4">
        <v>41836.56597222222</v>
      </c>
      <c r="B2780" s="1">
        <v>0.0</v>
      </c>
      <c r="I2780" s="4">
        <v>41838.85763888889</v>
      </c>
      <c r="J2780" s="1">
        <v>0.0</v>
      </c>
      <c r="L2780" s="1">
        <v>2.87521</v>
      </c>
      <c r="O2780" s="1">
        <v>129.385</v>
      </c>
    </row>
    <row r="2781">
      <c r="A2781" s="4">
        <v>41836.569444444445</v>
      </c>
      <c r="B2781" s="1">
        <v>0.0</v>
      </c>
      <c r="I2781" s="4">
        <v>41838.86111111111</v>
      </c>
      <c r="J2781" s="1">
        <v>0.0</v>
      </c>
      <c r="L2781" s="1">
        <v>2.87521</v>
      </c>
      <c r="O2781" s="1">
        <v>129.385</v>
      </c>
    </row>
    <row r="2782">
      <c r="A2782" s="4">
        <v>41836.572916666664</v>
      </c>
      <c r="B2782" s="1">
        <v>0.0</v>
      </c>
      <c r="I2782" s="4">
        <v>41838.864583333336</v>
      </c>
      <c r="J2782" s="1">
        <v>0.0</v>
      </c>
      <c r="L2782" s="1">
        <v>2.87521</v>
      </c>
      <c r="O2782" s="1">
        <v>129.385</v>
      </c>
    </row>
    <row r="2783">
      <c r="A2783" s="4">
        <v>41836.57638888889</v>
      </c>
      <c r="B2783" s="1">
        <v>0.0</v>
      </c>
      <c r="I2783" s="4">
        <v>41838.868055555555</v>
      </c>
      <c r="J2783" s="1">
        <v>0.0</v>
      </c>
      <c r="L2783" s="1">
        <v>2.87521</v>
      </c>
      <c r="O2783" s="1">
        <v>129.385</v>
      </c>
    </row>
    <row r="2784">
      <c r="A2784" s="4">
        <v>41836.57986111111</v>
      </c>
      <c r="B2784" s="1">
        <v>0.0</v>
      </c>
      <c r="I2784" s="4">
        <v>41838.87152777778</v>
      </c>
      <c r="J2784" s="1">
        <v>0.0</v>
      </c>
      <c r="L2784" s="1">
        <v>2.87521</v>
      </c>
      <c r="O2784" s="1">
        <v>129.385</v>
      </c>
    </row>
    <row r="2785">
      <c r="A2785" s="4">
        <v>41836.583333333336</v>
      </c>
      <c r="B2785" s="1">
        <v>0.0</v>
      </c>
      <c r="I2785" s="4">
        <v>41838.875</v>
      </c>
      <c r="J2785" s="1">
        <v>0.0</v>
      </c>
      <c r="L2785" s="1">
        <v>2.87521</v>
      </c>
      <c r="O2785" s="1">
        <v>129.385</v>
      </c>
    </row>
    <row r="2786">
      <c r="A2786" s="4">
        <v>41836.586805555555</v>
      </c>
      <c r="B2786" s="1">
        <v>0.0</v>
      </c>
      <c r="I2786" s="4">
        <v>41838.87847222222</v>
      </c>
      <c r="J2786" s="1">
        <v>0.0</v>
      </c>
      <c r="L2786" s="1">
        <v>2.87521</v>
      </c>
      <c r="O2786" s="1">
        <v>129.385</v>
      </c>
    </row>
    <row r="2787">
      <c r="A2787" s="4">
        <v>41836.59027777778</v>
      </c>
      <c r="B2787" s="1">
        <v>0.0</v>
      </c>
      <c r="I2787" s="4">
        <v>41838.881944444445</v>
      </c>
      <c r="J2787" s="1">
        <v>0.0</v>
      </c>
      <c r="L2787" s="1">
        <v>2.87521</v>
      </c>
      <c r="O2787" s="1">
        <v>129.385</v>
      </c>
    </row>
    <row r="2788">
      <c r="A2788" s="4">
        <v>41836.59375</v>
      </c>
      <c r="B2788" s="1">
        <v>0.0</v>
      </c>
      <c r="I2788" s="4">
        <v>41838.885416666664</v>
      </c>
      <c r="J2788" s="1">
        <v>0.0</v>
      </c>
      <c r="L2788" s="1">
        <v>2.87521</v>
      </c>
      <c r="O2788" s="1">
        <v>129.385</v>
      </c>
    </row>
    <row r="2789">
      <c r="A2789" s="4">
        <v>41836.59722222222</v>
      </c>
      <c r="B2789" s="1">
        <v>0.0</v>
      </c>
      <c r="I2789" s="4">
        <v>41838.88888888889</v>
      </c>
      <c r="J2789" s="1">
        <v>0.0</v>
      </c>
      <c r="L2789" s="1">
        <v>2.87521</v>
      </c>
      <c r="O2789" s="1">
        <v>129.385</v>
      </c>
    </row>
    <row r="2790">
      <c r="A2790" s="4">
        <v>41836.600694444445</v>
      </c>
      <c r="B2790" s="1">
        <v>0.0</v>
      </c>
      <c r="I2790" s="4">
        <v>41838.89236111111</v>
      </c>
      <c r="J2790" s="1">
        <v>0.0</v>
      </c>
      <c r="L2790" s="1">
        <v>2.87521</v>
      </c>
      <c r="O2790" s="1">
        <v>129.385</v>
      </c>
    </row>
    <row r="2791">
      <c r="A2791" s="4">
        <v>41836.604166666664</v>
      </c>
      <c r="B2791" s="1">
        <v>0.0</v>
      </c>
      <c r="I2791" s="4">
        <v>41838.895833333336</v>
      </c>
      <c r="J2791" s="1">
        <v>0.0</v>
      </c>
      <c r="L2791" s="1">
        <v>2.87521</v>
      </c>
      <c r="O2791" s="1">
        <v>129.385</v>
      </c>
    </row>
    <row r="2792">
      <c r="A2792" s="4">
        <v>41836.60763888889</v>
      </c>
      <c r="B2792" s="1">
        <v>0.0</v>
      </c>
      <c r="I2792" s="4">
        <v>41838.899305555555</v>
      </c>
      <c r="J2792" s="1">
        <v>0.0</v>
      </c>
      <c r="L2792" s="1">
        <v>2.87521</v>
      </c>
      <c r="O2792" s="1">
        <v>129.385</v>
      </c>
    </row>
    <row r="2793">
      <c r="A2793" s="4">
        <v>41836.61111111111</v>
      </c>
      <c r="B2793" s="1">
        <v>0.0</v>
      </c>
      <c r="I2793" s="4">
        <v>41838.90277777778</v>
      </c>
      <c r="J2793" s="1">
        <v>0.0</v>
      </c>
      <c r="L2793" s="1">
        <v>2.87521</v>
      </c>
      <c r="O2793" s="1">
        <v>129.385</v>
      </c>
    </row>
    <row r="2794">
      <c r="A2794" s="4">
        <v>41836.614583333336</v>
      </c>
      <c r="B2794" s="1">
        <v>0.0</v>
      </c>
      <c r="I2794" s="4">
        <v>41838.90625</v>
      </c>
      <c r="J2794" s="1">
        <v>0.0</v>
      </c>
      <c r="L2794" s="1">
        <v>2.87521</v>
      </c>
      <c r="O2794" s="1">
        <v>129.385</v>
      </c>
    </row>
    <row r="2795">
      <c r="A2795" s="4">
        <v>41836.618055555555</v>
      </c>
      <c r="B2795" s="1">
        <v>0.0</v>
      </c>
      <c r="I2795" s="4">
        <v>41838.90972222222</v>
      </c>
      <c r="J2795" s="1">
        <v>0.0</v>
      </c>
      <c r="L2795" s="1">
        <v>2.87521</v>
      </c>
      <c r="O2795" s="1">
        <v>129.385</v>
      </c>
    </row>
    <row r="2796">
      <c r="A2796" s="4">
        <v>41836.62152777778</v>
      </c>
      <c r="B2796" s="1">
        <v>0.0</v>
      </c>
      <c r="I2796" s="4">
        <v>41838.913194444445</v>
      </c>
      <c r="J2796" s="1">
        <v>0.0</v>
      </c>
      <c r="L2796" s="1">
        <v>2.87521</v>
      </c>
      <c r="O2796" s="1">
        <v>129.385</v>
      </c>
    </row>
    <row r="2797">
      <c r="A2797" s="4">
        <v>41836.625</v>
      </c>
      <c r="B2797" s="1">
        <v>0.0</v>
      </c>
      <c r="I2797" s="4">
        <v>41838.916666666664</v>
      </c>
      <c r="J2797" s="1">
        <v>0.0</v>
      </c>
      <c r="L2797" s="1">
        <v>2.87521</v>
      </c>
      <c r="O2797" s="1">
        <v>129.385</v>
      </c>
    </row>
    <row r="2798">
      <c r="A2798" s="4">
        <v>41836.62847222222</v>
      </c>
      <c r="B2798" s="1">
        <v>0.0</v>
      </c>
      <c r="I2798" s="4">
        <v>41838.92013888889</v>
      </c>
      <c r="J2798" s="1">
        <v>0.0</v>
      </c>
      <c r="L2798" s="1">
        <v>2.87521</v>
      </c>
      <c r="O2798" s="1">
        <v>129.385</v>
      </c>
    </row>
    <row r="2799">
      <c r="A2799" s="4">
        <v>41836.631944444445</v>
      </c>
      <c r="B2799" s="1">
        <v>0.0</v>
      </c>
      <c r="I2799" s="4">
        <v>41838.92361111111</v>
      </c>
      <c r="J2799" s="1">
        <v>0.0</v>
      </c>
      <c r="L2799" s="1">
        <v>2.87521</v>
      </c>
      <c r="O2799" s="1">
        <v>129.385</v>
      </c>
    </row>
    <row r="2800">
      <c r="A2800" s="4">
        <v>41836.635416666664</v>
      </c>
      <c r="B2800" s="1">
        <v>0.0</v>
      </c>
      <c r="I2800" s="4">
        <v>41838.927083333336</v>
      </c>
      <c r="J2800" s="1">
        <v>0.0</v>
      </c>
      <c r="L2800" s="1">
        <v>2.87521</v>
      </c>
      <c r="O2800" s="1">
        <v>129.385</v>
      </c>
    </row>
    <row r="2801">
      <c r="A2801" s="4">
        <v>41836.63888888889</v>
      </c>
      <c r="B2801" s="1">
        <v>0.0</v>
      </c>
      <c r="I2801" s="4">
        <v>41838.930555555555</v>
      </c>
      <c r="J2801" s="1">
        <v>0.0</v>
      </c>
      <c r="L2801" s="1">
        <v>2.87521</v>
      </c>
      <c r="O2801" s="1">
        <v>129.385</v>
      </c>
    </row>
    <row r="2802">
      <c r="A2802" s="4">
        <v>41836.64236111111</v>
      </c>
      <c r="B2802" s="1">
        <v>0.0</v>
      </c>
      <c r="I2802" s="4">
        <v>41838.93402777778</v>
      </c>
      <c r="J2802" s="1">
        <v>0.0</v>
      </c>
      <c r="L2802" s="1">
        <v>2.87521</v>
      </c>
      <c r="O2802" s="1">
        <v>129.385</v>
      </c>
    </row>
    <row r="2803">
      <c r="A2803" s="4">
        <v>41836.645833333336</v>
      </c>
      <c r="B2803" s="1">
        <v>0.0</v>
      </c>
      <c r="I2803" s="4">
        <v>41838.9375</v>
      </c>
      <c r="J2803" s="1">
        <v>0.0</v>
      </c>
      <c r="L2803" s="1">
        <v>2.87521</v>
      </c>
      <c r="O2803" s="1">
        <v>129.385</v>
      </c>
    </row>
    <row r="2804">
      <c r="A2804" s="4">
        <v>41836.649305555555</v>
      </c>
      <c r="B2804" s="1">
        <v>0.0</v>
      </c>
      <c r="I2804" s="4">
        <v>41838.94097222222</v>
      </c>
      <c r="J2804" s="1">
        <v>0.0</v>
      </c>
      <c r="L2804" s="1">
        <v>2.87521</v>
      </c>
      <c r="O2804" s="1">
        <v>129.385</v>
      </c>
    </row>
    <row r="2805">
      <c r="A2805" s="4">
        <v>41836.65277777778</v>
      </c>
      <c r="B2805" s="1">
        <v>0.0</v>
      </c>
      <c r="I2805" s="4">
        <v>41838.944444444445</v>
      </c>
      <c r="J2805" s="1">
        <v>0.0</v>
      </c>
      <c r="L2805" s="1">
        <v>2.87521</v>
      </c>
      <c r="O2805" s="1">
        <v>129.385</v>
      </c>
    </row>
    <row r="2806">
      <c r="A2806" s="4">
        <v>41836.65625</v>
      </c>
      <c r="B2806" s="1">
        <v>0.0</v>
      </c>
      <c r="I2806" s="4">
        <v>41838.947916666664</v>
      </c>
      <c r="J2806" s="1">
        <v>0.0</v>
      </c>
      <c r="L2806" s="1">
        <v>2.87521</v>
      </c>
      <c r="O2806" s="1">
        <v>129.385</v>
      </c>
    </row>
    <row r="2807">
      <c r="A2807" s="4">
        <v>41836.65972222222</v>
      </c>
      <c r="B2807" s="1">
        <v>0.0</v>
      </c>
      <c r="I2807" s="4">
        <v>41838.95138888889</v>
      </c>
      <c r="J2807" s="1">
        <v>0.0</v>
      </c>
      <c r="L2807" s="1">
        <v>2.87521</v>
      </c>
      <c r="O2807" s="1">
        <v>129.385</v>
      </c>
    </row>
    <row r="2808">
      <c r="A2808" s="4">
        <v>41836.663194444445</v>
      </c>
      <c r="B2808" s="1">
        <v>0.0</v>
      </c>
      <c r="I2808" s="4">
        <v>41838.95486111111</v>
      </c>
      <c r="J2808" s="1">
        <v>0.0</v>
      </c>
      <c r="L2808" s="1">
        <v>2.87521</v>
      </c>
      <c r="O2808" s="1">
        <v>129.385</v>
      </c>
    </row>
    <row r="2809">
      <c r="A2809" s="4">
        <v>41836.666666666664</v>
      </c>
      <c r="B2809" s="1">
        <v>0.0</v>
      </c>
      <c r="I2809" s="4">
        <v>41838.958333333336</v>
      </c>
      <c r="J2809" s="1">
        <v>0.0</v>
      </c>
      <c r="L2809" s="1">
        <v>2.87521</v>
      </c>
      <c r="O2809" s="1">
        <v>129.385</v>
      </c>
    </row>
    <row r="2810">
      <c r="A2810" s="4">
        <v>41836.67013888889</v>
      </c>
      <c r="B2810" s="1">
        <v>0.0</v>
      </c>
      <c r="I2810" s="4">
        <v>41838.961805555555</v>
      </c>
      <c r="J2810" s="1">
        <v>0.0</v>
      </c>
      <c r="L2810" s="1">
        <v>2.87521</v>
      </c>
      <c r="O2810" s="1">
        <v>129.385</v>
      </c>
    </row>
    <row r="2811">
      <c r="A2811" s="4">
        <v>41836.67361111111</v>
      </c>
      <c r="B2811" s="1">
        <v>0.0</v>
      </c>
      <c r="I2811" s="4">
        <v>41838.96527777778</v>
      </c>
      <c r="J2811" s="1">
        <v>0.0</v>
      </c>
      <c r="L2811" s="1">
        <v>2.87521</v>
      </c>
      <c r="O2811" s="1">
        <v>129.385</v>
      </c>
    </row>
    <row r="2812">
      <c r="A2812" s="4">
        <v>41836.677083333336</v>
      </c>
      <c r="B2812" s="1">
        <v>0.0</v>
      </c>
      <c r="I2812" s="4">
        <v>41838.96875</v>
      </c>
      <c r="J2812" s="1">
        <v>0.0</v>
      </c>
      <c r="L2812" s="1">
        <v>2.87521</v>
      </c>
      <c r="O2812" s="1">
        <v>129.385</v>
      </c>
    </row>
    <row r="2813">
      <c r="A2813" s="4">
        <v>41836.680555555555</v>
      </c>
      <c r="B2813" s="1">
        <v>0.0</v>
      </c>
      <c r="I2813" s="4">
        <v>41838.97222222222</v>
      </c>
      <c r="J2813" s="1">
        <v>0.0</v>
      </c>
      <c r="L2813" s="1">
        <v>2.87521</v>
      </c>
      <c r="O2813" s="1">
        <v>129.385</v>
      </c>
    </row>
    <row r="2814">
      <c r="A2814" s="4">
        <v>41836.68402777778</v>
      </c>
      <c r="B2814" s="1">
        <v>0.0</v>
      </c>
      <c r="I2814" s="4">
        <v>41838.975694444445</v>
      </c>
      <c r="J2814" s="1">
        <v>0.0</v>
      </c>
      <c r="L2814" s="1">
        <v>2.87521</v>
      </c>
      <c r="O2814" s="1">
        <v>129.385</v>
      </c>
    </row>
    <row r="2815">
      <c r="A2815" s="4">
        <v>41836.6875</v>
      </c>
      <c r="B2815" s="1">
        <v>0.0</v>
      </c>
      <c r="I2815" s="4">
        <v>41838.979166666664</v>
      </c>
      <c r="J2815" s="1">
        <v>0.0</v>
      </c>
      <c r="L2815" s="1">
        <v>2.87521</v>
      </c>
      <c r="O2815" s="1">
        <v>129.385</v>
      </c>
    </row>
    <row r="2816">
      <c r="A2816" s="4">
        <v>41836.69097222222</v>
      </c>
      <c r="B2816" s="1">
        <v>0.0</v>
      </c>
      <c r="I2816" s="4">
        <v>41838.98263888889</v>
      </c>
      <c r="J2816" s="1">
        <v>0.0</v>
      </c>
      <c r="L2816" s="1">
        <v>2.87521</v>
      </c>
      <c r="O2816" s="1">
        <v>129.385</v>
      </c>
    </row>
    <row r="2817">
      <c r="A2817" s="4">
        <v>41836.694444444445</v>
      </c>
      <c r="B2817" s="1">
        <v>0.0</v>
      </c>
      <c r="I2817" s="4">
        <v>41838.98611111111</v>
      </c>
      <c r="J2817" s="1">
        <v>0.0</v>
      </c>
      <c r="L2817" s="1">
        <v>2.87521</v>
      </c>
      <c r="O2817" s="1">
        <v>129.385</v>
      </c>
    </row>
    <row r="2818">
      <c r="A2818" s="4">
        <v>41836.697916666664</v>
      </c>
      <c r="B2818" s="1">
        <v>0.0</v>
      </c>
      <c r="I2818" s="4">
        <v>41838.989583333336</v>
      </c>
      <c r="J2818" s="1">
        <v>0.0</v>
      </c>
      <c r="L2818" s="1">
        <v>2.87521</v>
      </c>
      <c r="O2818" s="1">
        <v>129.385</v>
      </c>
    </row>
    <row r="2819">
      <c r="A2819" s="4">
        <v>41836.70138888889</v>
      </c>
      <c r="B2819" s="1">
        <v>0.0</v>
      </c>
      <c r="I2819" s="4">
        <v>41838.993055555555</v>
      </c>
      <c r="J2819" s="1">
        <v>0.0</v>
      </c>
      <c r="L2819" s="1">
        <v>2.87521</v>
      </c>
      <c r="O2819" s="1">
        <v>129.385</v>
      </c>
    </row>
    <row r="2820">
      <c r="A2820" s="4">
        <v>41836.70486111111</v>
      </c>
      <c r="B2820" s="1">
        <v>0.0</v>
      </c>
      <c r="I2820" s="4">
        <v>41838.99652777778</v>
      </c>
      <c r="J2820" s="1">
        <v>0.0</v>
      </c>
      <c r="L2820" s="1">
        <v>2.87521</v>
      </c>
      <c r="O2820" s="1">
        <v>129.385</v>
      </c>
    </row>
    <row r="2821">
      <c r="A2821" s="4">
        <v>41836.708333333336</v>
      </c>
      <c r="B2821" s="1">
        <v>0.0</v>
      </c>
      <c r="I2821" s="4">
        <v>41839.0</v>
      </c>
      <c r="J2821" s="1">
        <v>0.0</v>
      </c>
      <c r="L2821" s="1">
        <v>2.87521</v>
      </c>
      <c r="O2821" s="1">
        <v>129.385</v>
      </c>
    </row>
    <row r="2822">
      <c r="A2822" s="4">
        <v>41836.711805555555</v>
      </c>
      <c r="B2822" s="1">
        <v>0.0</v>
      </c>
      <c r="I2822" s="4">
        <v>41839.00347222222</v>
      </c>
      <c r="J2822" s="1">
        <v>0.0</v>
      </c>
      <c r="L2822" s="1">
        <v>2.87521</v>
      </c>
      <c r="O2822" s="1">
        <v>129.385</v>
      </c>
    </row>
    <row r="2823">
      <c r="A2823" s="4">
        <v>41836.71527777778</v>
      </c>
      <c r="B2823" s="1">
        <v>0.0</v>
      </c>
      <c r="I2823" s="4">
        <v>41839.006944444445</v>
      </c>
      <c r="J2823" s="1">
        <v>0.0</v>
      </c>
      <c r="L2823" s="1">
        <v>2.87521</v>
      </c>
      <c r="O2823" s="1">
        <v>129.385</v>
      </c>
    </row>
    <row r="2824">
      <c r="A2824" s="4">
        <v>41836.71875</v>
      </c>
      <c r="B2824" s="1">
        <v>0.0</v>
      </c>
      <c r="I2824" s="4">
        <v>41839.010416666664</v>
      </c>
      <c r="J2824" s="1">
        <v>0.0</v>
      </c>
      <c r="L2824" s="1">
        <v>2.87521</v>
      </c>
      <c r="O2824" s="1">
        <v>129.385</v>
      </c>
    </row>
    <row r="2825">
      <c r="A2825" s="4">
        <v>41836.72222222222</v>
      </c>
      <c r="B2825" s="1">
        <v>0.0</v>
      </c>
      <c r="I2825" s="4">
        <v>41839.01388888889</v>
      </c>
      <c r="J2825" s="1">
        <v>0.0</v>
      </c>
      <c r="L2825" s="1">
        <v>2.87521</v>
      </c>
      <c r="O2825" s="1">
        <v>129.385</v>
      </c>
    </row>
    <row r="2826">
      <c r="A2826" s="4">
        <v>41836.725694444445</v>
      </c>
      <c r="B2826" s="1">
        <v>0.0</v>
      </c>
      <c r="I2826" s="4">
        <v>41839.01736111111</v>
      </c>
      <c r="J2826" s="1">
        <v>0.0</v>
      </c>
      <c r="L2826" s="1">
        <v>2.87521</v>
      </c>
      <c r="O2826" s="1">
        <v>129.385</v>
      </c>
    </row>
    <row r="2827">
      <c r="A2827" s="4">
        <v>41836.729166666664</v>
      </c>
      <c r="B2827" s="1">
        <v>0.0</v>
      </c>
      <c r="I2827" s="4">
        <v>41839.020833333336</v>
      </c>
      <c r="J2827" s="1">
        <v>0.0</v>
      </c>
      <c r="L2827" s="1">
        <v>2.87521</v>
      </c>
      <c r="O2827" s="1">
        <v>129.385</v>
      </c>
    </row>
    <row r="2828">
      <c r="A2828" s="4">
        <v>41836.73263888889</v>
      </c>
      <c r="B2828" s="1">
        <v>0.0</v>
      </c>
      <c r="I2828" s="4">
        <v>41839.024305555555</v>
      </c>
      <c r="J2828" s="1">
        <v>0.0</v>
      </c>
      <c r="L2828" s="1">
        <v>2.87521</v>
      </c>
      <c r="O2828" s="1">
        <v>129.385</v>
      </c>
    </row>
    <row r="2829">
      <c r="A2829" s="4">
        <v>41836.73611111111</v>
      </c>
      <c r="B2829" s="1">
        <v>0.0</v>
      </c>
      <c r="I2829" s="4">
        <v>41839.02777777778</v>
      </c>
      <c r="J2829" s="1">
        <v>0.0</v>
      </c>
      <c r="L2829" s="1">
        <v>2.87521</v>
      </c>
      <c r="O2829" s="1">
        <v>129.385</v>
      </c>
    </row>
    <row r="2830">
      <c r="A2830" s="4">
        <v>41836.739583333336</v>
      </c>
      <c r="B2830" s="1">
        <v>0.0</v>
      </c>
      <c r="I2830" s="4">
        <v>41839.03125</v>
      </c>
      <c r="J2830" s="1">
        <v>0.0</v>
      </c>
      <c r="L2830" s="1">
        <v>2.87521</v>
      </c>
      <c r="O2830" s="1">
        <v>129.385</v>
      </c>
    </row>
    <row r="2831">
      <c r="A2831" s="4">
        <v>41836.743055555555</v>
      </c>
      <c r="B2831" s="1">
        <v>0.0</v>
      </c>
      <c r="I2831" s="4">
        <v>41839.03472222222</v>
      </c>
      <c r="J2831" s="1">
        <v>0.0</v>
      </c>
      <c r="L2831" s="1">
        <v>2.87521</v>
      </c>
      <c r="O2831" s="1">
        <v>129.385</v>
      </c>
    </row>
    <row r="2832">
      <c r="A2832" s="4">
        <v>41836.74652777778</v>
      </c>
      <c r="B2832" s="1">
        <v>0.0</v>
      </c>
      <c r="I2832" s="4">
        <v>41839.038194444445</v>
      </c>
      <c r="J2832" s="1">
        <v>0.0</v>
      </c>
      <c r="L2832" s="1">
        <v>2.87521</v>
      </c>
      <c r="O2832" s="1">
        <v>129.385</v>
      </c>
    </row>
    <row r="2833">
      <c r="A2833" s="4">
        <v>41836.75</v>
      </c>
      <c r="B2833" s="1">
        <v>0.0</v>
      </c>
      <c r="I2833" s="4">
        <v>41839.041666666664</v>
      </c>
      <c r="J2833" s="1">
        <v>0.0</v>
      </c>
      <c r="L2833" s="1">
        <v>2.87521</v>
      </c>
      <c r="O2833" s="1">
        <v>129.385</v>
      </c>
    </row>
    <row r="2834">
      <c r="A2834" s="4">
        <v>41836.75347222222</v>
      </c>
      <c r="B2834" s="1">
        <v>0.0</v>
      </c>
      <c r="I2834" s="4">
        <v>41839.04513888889</v>
      </c>
      <c r="J2834" s="1">
        <v>0.0</v>
      </c>
      <c r="L2834" s="1">
        <v>2.87521</v>
      </c>
      <c r="O2834" s="1">
        <v>129.385</v>
      </c>
    </row>
    <row r="2835">
      <c r="A2835" s="4">
        <v>41836.756944444445</v>
      </c>
      <c r="B2835" s="1">
        <v>0.0</v>
      </c>
      <c r="I2835" s="4">
        <v>41839.04861111111</v>
      </c>
      <c r="J2835" s="1">
        <v>0.0</v>
      </c>
      <c r="L2835" s="1">
        <v>2.87521</v>
      </c>
      <c r="O2835" s="1">
        <v>129.385</v>
      </c>
    </row>
    <row r="2836">
      <c r="A2836" s="4">
        <v>41836.760416666664</v>
      </c>
      <c r="B2836" s="1">
        <v>0.0</v>
      </c>
      <c r="I2836" s="4">
        <v>41839.052083333336</v>
      </c>
      <c r="J2836" s="1">
        <v>0.0</v>
      </c>
      <c r="L2836" s="1">
        <v>2.87521</v>
      </c>
      <c r="O2836" s="1">
        <v>129.385</v>
      </c>
    </row>
    <row r="2837">
      <c r="A2837" s="4">
        <v>41836.76388888889</v>
      </c>
      <c r="B2837" s="1">
        <v>0.0</v>
      </c>
      <c r="I2837" s="4">
        <v>41839.055555555555</v>
      </c>
      <c r="J2837" s="1">
        <v>0.0</v>
      </c>
      <c r="L2837" s="1">
        <v>2.87521</v>
      </c>
      <c r="O2837" s="1">
        <v>129.385</v>
      </c>
    </row>
    <row r="2838">
      <c r="A2838" s="4">
        <v>41836.76736111111</v>
      </c>
      <c r="B2838" s="1">
        <v>0.0</v>
      </c>
      <c r="I2838" s="4">
        <v>41839.05902777778</v>
      </c>
      <c r="J2838" s="1">
        <v>0.0</v>
      </c>
      <c r="L2838" s="1">
        <v>2.87521</v>
      </c>
      <c r="O2838" s="1">
        <v>129.385</v>
      </c>
    </row>
    <row r="2839">
      <c r="A2839" s="4">
        <v>41836.770833333336</v>
      </c>
      <c r="B2839" s="1">
        <v>0.0</v>
      </c>
      <c r="I2839" s="4">
        <v>41839.0625</v>
      </c>
      <c r="J2839" s="1">
        <v>0.0</v>
      </c>
      <c r="L2839" s="1">
        <v>2.87521</v>
      </c>
      <c r="O2839" s="1">
        <v>129.385</v>
      </c>
    </row>
    <row r="2840">
      <c r="A2840" s="4">
        <v>41836.774305555555</v>
      </c>
      <c r="B2840" s="1">
        <v>0.0</v>
      </c>
      <c r="I2840" s="4">
        <v>41839.06597222222</v>
      </c>
      <c r="J2840" s="1">
        <v>0.0</v>
      </c>
      <c r="L2840" s="1">
        <v>2.87521</v>
      </c>
      <c r="O2840" s="1">
        <v>129.385</v>
      </c>
    </row>
    <row r="2841">
      <c r="A2841" s="4">
        <v>41836.77777777778</v>
      </c>
      <c r="B2841" s="1">
        <v>0.0</v>
      </c>
      <c r="I2841" s="4">
        <v>41839.069444444445</v>
      </c>
      <c r="J2841" s="1">
        <v>0.0</v>
      </c>
      <c r="L2841" s="1">
        <v>2.87521</v>
      </c>
      <c r="O2841" s="1">
        <v>129.385</v>
      </c>
    </row>
    <row r="2842">
      <c r="A2842" s="4">
        <v>41836.78125</v>
      </c>
      <c r="B2842" s="1">
        <v>0.0</v>
      </c>
      <c r="I2842" s="4">
        <v>41839.072916666664</v>
      </c>
      <c r="J2842" s="1">
        <v>0.0</v>
      </c>
      <c r="L2842" s="1">
        <v>2.87521</v>
      </c>
      <c r="O2842" s="1">
        <v>129.385</v>
      </c>
    </row>
    <row r="2843">
      <c r="A2843" s="4">
        <v>41836.78472222222</v>
      </c>
      <c r="B2843" s="1">
        <v>0.0</v>
      </c>
      <c r="I2843" s="4">
        <v>41839.07638888889</v>
      </c>
      <c r="J2843" s="1">
        <v>0.0</v>
      </c>
      <c r="L2843" s="1">
        <v>2.87521</v>
      </c>
      <c r="O2843" s="1">
        <v>129.385</v>
      </c>
    </row>
    <row r="2844">
      <c r="A2844" s="4">
        <v>41836.788194444445</v>
      </c>
      <c r="B2844" s="1">
        <v>2.558791788</v>
      </c>
      <c r="I2844" s="4">
        <v>41839.07986111111</v>
      </c>
      <c r="J2844" s="1">
        <v>0.0</v>
      </c>
      <c r="L2844" s="1">
        <v>2.87521</v>
      </c>
      <c r="O2844" s="1">
        <v>129.385</v>
      </c>
    </row>
    <row r="2845">
      <c r="A2845" s="4">
        <v>41836.791666666664</v>
      </c>
      <c r="B2845" s="1">
        <v>0.0</v>
      </c>
      <c r="I2845" s="4">
        <v>41839.083333333336</v>
      </c>
      <c r="J2845" s="1">
        <v>0.0</v>
      </c>
      <c r="L2845" s="1">
        <v>2.87521</v>
      </c>
      <c r="O2845" s="1">
        <v>129.385</v>
      </c>
    </row>
    <row r="2846">
      <c r="A2846" s="4">
        <v>41836.79513888889</v>
      </c>
      <c r="B2846" s="1">
        <v>6.40364432299999</v>
      </c>
      <c r="I2846" s="4">
        <v>41839.086805555555</v>
      </c>
      <c r="J2846" s="1">
        <v>0.0</v>
      </c>
      <c r="L2846" s="1">
        <v>2.87521</v>
      </c>
      <c r="O2846" s="1">
        <v>129.385</v>
      </c>
    </row>
    <row r="2847">
      <c r="A2847" s="4">
        <v>41836.79861111111</v>
      </c>
      <c r="B2847" s="1">
        <v>0.0</v>
      </c>
      <c r="I2847" s="4">
        <v>41839.09027777778</v>
      </c>
      <c r="J2847" s="1">
        <v>0.0</v>
      </c>
      <c r="L2847" s="1">
        <v>2.87521</v>
      </c>
      <c r="O2847" s="1">
        <v>129.385</v>
      </c>
    </row>
    <row r="2848">
      <c r="A2848" s="4">
        <v>41836.802083333336</v>
      </c>
      <c r="B2848" s="1">
        <v>0.0</v>
      </c>
      <c r="I2848" s="4">
        <v>41839.09375</v>
      </c>
      <c r="J2848" s="1">
        <v>0.0</v>
      </c>
      <c r="L2848" s="1">
        <v>2.87521</v>
      </c>
      <c r="O2848" s="1">
        <v>129.385</v>
      </c>
    </row>
    <row r="2849">
      <c r="A2849" s="4">
        <v>41836.805555555555</v>
      </c>
      <c r="B2849" s="1">
        <v>0.0</v>
      </c>
      <c r="I2849" s="4">
        <v>41839.09722222222</v>
      </c>
      <c r="J2849" s="1">
        <v>0.0</v>
      </c>
      <c r="L2849" s="1">
        <v>2.87521</v>
      </c>
      <c r="O2849" s="1">
        <v>129.385</v>
      </c>
    </row>
    <row r="2850">
      <c r="A2850" s="4">
        <v>41836.80902777778</v>
      </c>
      <c r="B2850" s="1">
        <v>0.0</v>
      </c>
      <c r="I2850" s="4">
        <v>41839.100694444445</v>
      </c>
      <c r="J2850" s="1">
        <v>0.0</v>
      </c>
      <c r="L2850" s="1">
        <v>2.87521</v>
      </c>
      <c r="O2850" s="1">
        <v>129.385</v>
      </c>
    </row>
    <row r="2851">
      <c r="A2851" s="4">
        <v>41836.8125</v>
      </c>
      <c r="B2851" s="1">
        <v>0.0</v>
      </c>
      <c r="I2851" s="4">
        <v>41839.104166666664</v>
      </c>
      <c r="J2851" s="1">
        <v>0.0</v>
      </c>
      <c r="L2851" s="1">
        <v>2.87521</v>
      </c>
      <c r="O2851" s="1">
        <v>129.385</v>
      </c>
    </row>
    <row r="2852">
      <c r="A2852" s="4">
        <v>41836.81597222222</v>
      </c>
      <c r="B2852" s="1">
        <v>0.0</v>
      </c>
      <c r="I2852" s="4">
        <v>41839.10763888889</v>
      </c>
      <c r="J2852" s="1">
        <v>0.0</v>
      </c>
      <c r="L2852" s="1">
        <v>2.87521</v>
      </c>
      <c r="O2852" s="1">
        <v>129.385</v>
      </c>
    </row>
    <row r="2853">
      <c r="A2853" s="4">
        <v>41836.819444444445</v>
      </c>
      <c r="B2853" s="1">
        <v>0.0</v>
      </c>
      <c r="I2853" s="4">
        <v>41839.11111111111</v>
      </c>
      <c r="J2853" s="1">
        <v>0.0</v>
      </c>
      <c r="L2853" s="1">
        <v>2.87521</v>
      </c>
      <c r="O2853" s="1">
        <v>129.385</v>
      </c>
    </row>
    <row r="2854">
      <c r="A2854" s="4">
        <v>41836.822916666664</v>
      </c>
      <c r="B2854" s="1">
        <v>0.0</v>
      </c>
      <c r="I2854" s="4">
        <v>41839.114583333336</v>
      </c>
      <c r="J2854" s="1">
        <v>0.0</v>
      </c>
      <c r="L2854" s="1">
        <v>2.87521</v>
      </c>
      <c r="O2854" s="1">
        <v>129.385</v>
      </c>
    </row>
    <row r="2855">
      <c r="A2855" s="4">
        <v>41836.82638888889</v>
      </c>
      <c r="B2855" s="1">
        <v>0.0</v>
      </c>
      <c r="I2855" s="4">
        <v>41839.118055555555</v>
      </c>
      <c r="J2855" s="1">
        <v>0.0</v>
      </c>
      <c r="L2855" s="1">
        <v>2.87521</v>
      </c>
      <c r="O2855" s="1">
        <v>129.385</v>
      </c>
    </row>
    <row r="2856">
      <c r="A2856" s="4">
        <v>41836.82986111111</v>
      </c>
      <c r="B2856" s="1">
        <v>0.0</v>
      </c>
      <c r="I2856" s="4">
        <v>41839.12152777778</v>
      </c>
      <c r="J2856" s="1">
        <v>0.0</v>
      </c>
      <c r="L2856" s="1">
        <v>2.87521</v>
      </c>
      <c r="O2856" s="1">
        <v>129.385</v>
      </c>
    </row>
    <row r="2857">
      <c r="A2857" s="4">
        <v>41836.833333333336</v>
      </c>
      <c r="B2857" s="1">
        <v>0.0</v>
      </c>
      <c r="I2857" s="4">
        <v>41839.125</v>
      </c>
      <c r="J2857" s="1">
        <v>0.0</v>
      </c>
      <c r="L2857" s="1">
        <v>2.87521</v>
      </c>
      <c r="O2857" s="1">
        <v>129.385</v>
      </c>
    </row>
    <row r="2858">
      <c r="A2858" s="4">
        <v>41836.836805555555</v>
      </c>
      <c r="B2858" s="1">
        <v>0.0</v>
      </c>
      <c r="I2858" s="4">
        <v>41839.12847222222</v>
      </c>
      <c r="J2858" s="1">
        <v>0.0</v>
      </c>
      <c r="L2858" s="1">
        <v>2.87521</v>
      </c>
      <c r="O2858" s="1">
        <v>129.385</v>
      </c>
    </row>
    <row r="2859">
      <c r="A2859" s="4">
        <v>41836.84027777778</v>
      </c>
      <c r="B2859" s="1">
        <v>0.0</v>
      </c>
      <c r="I2859" s="4">
        <v>41839.131944444445</v>
      </c>
      <c r="J2859" s="1">
        <v>0.0</v>
      </c>
      <c r="L2859" s="1">
        <v>2.87521</v>
      </c>
      <c r="O2859" s="1">
        <v>129.385</v>
      </c>
    </row>
    <row r="2860">
      <c r="A2860" s="4">
        <v>41836.84375</v>
      </c>
      <c r="B2860" s="1">
        <v>0.0</v>
      </c>
      <c r="I2860" s="4">
        <v>41839.135416666664</v>
      </c>
      <c r="J2860" s="1">
        <v>0.0</v>
      </c>
      <c r="L2860" s="1">
        <v>2.87521</v>
      </c>
      <c r="O2860" s="1">
        <v>129.385</v>
      </c>
    </row>
    <row r="2861">
      <c r="A2861" s="4">
        <v>41836.84722222222</v>
      </c>
      <c r="B2861" s="1">
        <v>0.0</v>
      </c>
      <c r="I2861" s="4">
        <v>41839.13888888889</v>
      </c>
      <c r="J2861" s="1">
        <v>0.0</v>
      </c>
      <c r="L2861" s="1">
        <v>2.87521</v>
      </c>
      <c r="O2861" s="1">
        <v>129.385</v>
      </c>
    </row>
    <row r="2862">
      <c r="A2862" s="4">
        <v>41836.850694444445</v>
      </c>
      <c r="B2862" s="1">
        <v>0.0</v>
      </c>
      <c r="I2862" s="4">
        <v>41839.14236111111</v>
      </c>
      <c r="J2862" s="1">
        <v>0.0</v>
      </c>
      <c r="L2862" s="1">
        <v>2.87521</v>
      </c>
      <c r="O2862" s="1">
        <v>129.385</v>
      </c>
    </row>
    <row r="2863">
      <c r="A2863" s="4">
        <v>41836.854166666664</v>
      </c>
      <c r="B2863" s="1">
        <v>0.0</v>
      </c>
      <c r="I2863" s="4">
        <v>41839.145833333336</v>
      </c>
      <c r="J2863" s="1">
        <v>0.0</v>
      </c>
      <c r="L2863" s="1">
        <v>2.87521</v>
      </c>
      <c r="O2863" s="1">
        <v>129.385</v>
      </c>
    </row>
    <row r="2864">
      <c r="A2864" s="4">
        <v>41836.85763888889</v>
      </c>
      <c r="B2864" s="1">
        <v>0.0</v>
      </c>
      <c r="I2864" s="4">
        <v>41839.149305555555</v>
      </c>
      <c r="J2864" s="1">
        <v>0.0</v>
      </c>
      <c r="L2864" s="1">
        <v>2.87521</v>
      </c>
      <c r="O2864" s="1">
        <v>129.385</v>
      </c>
    </row>
    <row r="2865">
      <c r="A2865" s="4">
        <v>41836.86111111111</v>
      </c>
      <c r="B2865" s="1">
        <v>0.0</v>
      </c>
      <c r="I2865" s="4">
        <v>41839.15277777778</v>
      </c>
      <c r="J2865" s="1">
        <v>0.0</v>
      </c>
      <c r="L2865" s="1">
        <v>2.87521</v>
      </c>
      <c r="O2865" s="1">
        <v>129.385</v>
      </c>
    </row>
    <row r="2866">
      <c r="A2866" s="4">
        <v>41836.864583333336</v>
      </c>
      <c r="B2866" s="1">
        <v>0.0</v>
      </c>
      <c r="I2866" s="4">
        <v>41839.15625</v>
      </c>
      <c r="J2866" s="1">
        <v>0.0</v>
      </c>
      <c r="L2866" s="1">
        <v>2.87521</v>
      </c>
      <c r="O2866" s="1">
        <v>129.385</v>
      </c>
    </row>
    <row r="2867">
      <c r="A2867" s="4">
        <v>41836.868055555555</v>
      </c>
      <c r="B2867" s="1">
        <v>0.0</v>
      </c>
      <c r="I2867" s="4">
        <v>41839.15972222222</v>
      </c>
      <c r="J2867" s="1">
        <v>0.0</v>
      </c>
      <c r="L2867" s="1">
        <v>2.87521</v>
      </c>
      <c r="O2867" s="1">
        <v>129.385</v>
      </c>
    </row>
    <row r="2868">
      <c r="A2868" s="4">
        <v>41836.87152777778</v>
      </c>
      <c r="B2868" s="1">
        <v>0.0</v>
      </c>
      <c r="I2868" s="4">
        <v>41839.163194444445</v>
      </c>
      <c r="J2868" s="1">
        <v>0.0</v>
      </c>
      <c r="L2868" s="1">
        <v>2.87521</v>
      </c>
      <c r="O2868" s="1">
        <v>129.385</v>
      </c>
    </row>
    <row r="2869">
      <c r="A2869" s="4">
        <v>41836.875</v>
      </c>
      <c r="B2869" s="1">
        <v>0.0</v>
      </c>
      <c r="I2869" s="4">
        <v>41839.166666666664</v>
      </c>
      <c r="J2869" s="1">
        <v>0.0</v>
      </c>
      <c r="L2869" s="1">
        <v>2.87521</v>
      </c>
      <c r="O2869" s="1">
        <v>129.385</v>
      </c>
    </row>
    <row r="2870">
      <c r="A2870" s="4">
        <v>41836.87847222222</v>
      </c>
      <c r="B2870" s="1">
        <v>0.0</v>
      </c>
      <c r="I2870" s="4">
        <v>41839.17013888889</v>
      </c>
      <c r="J2870" s="1">
        <v>0.0</v>
      </c>
      <c r="L2870" s="1">
        <v>2.87521</v>
      </c>
      <c r="O2870" s="1">
        <v>129.385</v>
      </c>
    </row>
    <row r="2871">
      <c r="A2871" s="4">
        <v>41836.881944444445</v>
      </c>
      <c r="B2871" s="1">
        <v>0.0</v>
      </c>
      <c r="I2871" s="4">
        <v>41839.17361111111</v>
      </c>
      <c r="J2871" s="1">
        <v>0.0</v>
      </c>
      <c r="L2871" s="1">
        <v>2.87521</v>
      </c>
      <c r="O2871" s="1">
        <v>129.385</v>
      </c>
    </row>
    <row r="2872">
      <c r="A2872" s="4">
        <v>41836.885416666664</v>
      </c>
      <c r="B2872" s="1">
        <v>0.0</v>
      </c>
      <c r="I2872" s="4">
        <v>41839.177083333336</v>
      </c>
      <c r="J2872" s="1">
        <v>0.0</v>
      </c>
      <c r="L2872" s="1">
        <v>2.87521</v>
      </c>
      <c r="O2872" s="1">
        <v>129.385</v>
      </c>
    </row>
    <row r="2873">
      <c r="A2873" s="4">
        <v>41836.88888888889</v>
      </c>
      <c r="B2873" s="1">
        <v>0.0</v>
      </c>
      <c r="I2873" s="4">
        <v>41839.180555555555</v>
      </c>
      <c r="J2873" s="1">
        <v>0.0</v>
      </c>
      <c r="L2873" s="1">
        <v>2.87521</v>
      </c>
      <c r="O2873" s="1">
        <v>129.385</v>
      </c>
    </row>
    <row r="2874">
      <c r="A2874" s="4">
        <v>41836.89236111111</v>
      </c>
      <c r="B2874" s="1">
        <v>0.0</v>
      </c>
      <c r="I2874" s="4">
        <v>41839.18402777778</v>
      </c>
      <c r="J2874" s="1">
        <v>0.0</v>
      </c>
      <c r="L2874" s="1">
        <v>2.87521</v>
      </c>
      <c r="O2874" s="1">
        <v>129.385</v>
      </c>
    </row>
    <row r="2875">
      <c r="A2875" s="4">
        <v>41836.895833333336</v>
      </c>
      <c r="B2875" s="1">
        <v>0.0</v>
      </c>
      <c r="I2875" s="4">
        <v>41839.1875</v>
      </c>
      <c r="J2875" s="1">
        <v>0.0</v>
      </c>
      <c r="L2875" s="1">
        <v>2.87521</v>
      </c>
      <c r="O2875" s="1">
        <v>129.385</v>
      </c>
    </row>
    <row r="2876">
      <c r="A2876" s="4">
        <v>41836.899305555555</v>
      </c>
      <c r="B2876" s="1">
        <v>0.0</v>
      </c>
      <c r="I2876" s="4">
        <v>41839.19097222222</v>
      </c>
      <c r="J2876" s="1">
        <v>0.0</v>
      </c>
      <c r="L2876" s="1">
        <v>2.87521</v>
      </c>
      <c r="O2876" s="1">
        <v>129.385</v>
      </c>
    </row>
    <row r="2877">
      <c r="A2877" s="4">
        <v>41836.90277777778</v>
      </c>
      <c r="B2877" s="1">
        <v>0.0</v>
      </c>
      <c r="I2877" s="4">
        <v>41839.194444444445</v>
      </c>
      <c r="J2877" s="1">
        <v>0.0</v>
      </c>
      <c r="L2877" s="1">
        <v>2.87521</v>
      </c>
      <c r="O2877" s="1">
        <v>129.385</v>
      </c>
    </row>
    <row r="2878">
      <c r="A2878" s="4">
        <v>41836.90625</v>
      </c>
      <c r="B2878" s="1">
        <v>0.0</v>
      </c>
      <c r="I2878" s="4">
        <v>41839.197916666664</v>
      </c>
      <c r="J2878" s="1">
        <v>0.0</v>
      </c>
      <c r="L2878" s="1">
        <v>2.87521</v>
      </c>
      <c r="O2878" s="1">
        <v>129.385</v>
      </c>
    </row>
    <row r="2879">
      <c r="A2879" s="4">
        <v>41836.90972222222</v>
      </c>
      <c r="B2879" s="1">
        <v>0.0</v>
      </c>
      <c r="C2879" s="1">
        <v>0.0</v>
      </c>
      <c r="I2879" s="4">
        <v>41839.20138888889</v>
      </c>
      <c r="J2879" s="1">
        <v>0.0</v>
      </c>
      <c r="L2879" s="1">
        <v>2.87521</v>
      </c>
      <c r="O2879" s="1">
        <v>129.385</v>
      </c>
    </row>
    <row r="2880">
      <c r="A2880" s="4">
        <v>41836.913194444445</v>
      </c>
      <c r="B2880" s="1">
        <v>0.0</v>
      </c>
      <c r="C2880" s="1">
        <v>0.0</v>
      </c>
      <c r="I2880" s="4">
        <v>41839.20486111111</v>
      </c>
      <c r="J2880" s="1">
        <v>0.0</v>
      </c>
      <c r="L2880" s="1">
        <v>2.87521</v>
      </c>
      <c r="O2880" s="1">
        <v>129.385</v>
      </c>
    </row>
    <row r="2881">
      <c r="A2881" s="4">
        <v>41836.916666666664</v>
      </c>
      <c r="B2881" s="1">
        <v>0.0</v>
      </c>
      <c r="C2881" s="1">
        <v>0.0</v>
      </c>
      <c r="I2881" s="4">
        <v>41839.208333333336</v>
      </c>
      <c r="J2881" s="1">
        <v>0.0</v>
      </c>
      <c r="L2881" s="1">
        <v>2.87521</v>
      </c>
      <c r="O2881" s="1">
        <v>129.385</v>
      </c>
    </row>
    <row r="2882">
      <c r="A2882" s="4">
        <v>41836.92013888889</v>
      </c>
      <c r="B2882" s="1">
        <v>0.0</v>
      </c>
      <c r="C2882" s="1">
        <v>0.0</v>
      </c>
      <c r="I2882" s="4">
        <v>41839.211805555555</v>
      </c>
      <c r="J2882" s="1">
        <v>0.0</v>
      </c>
      <c r="L2882" s="1">
        <v>2.87521</v>
      </c>
      <c r="O2882" s="1">
        <v>129.385</v>
      </c>
    </row>
    <row r="2883">
      <c r="A2883" s="4">
        <v>41836.92361111111</v>
      </c>
      <c r="B2883" s="1">
        <v>0.0</v>
      </c>
      <c r="C2883" s="1">
        <v>0.0</v>
      </c>
      <c r="I2883" s="4">
        <v>41839.21527777778</v>
      </c>
      <c r="J2883" s="1">
        <v>0.0</v>
      </c>
      <c r="L2883" s="1">
        <v>2.87521</v>
      </c>
      <c r="O2883" s="1">
        <v>129.385</v>
      </c>
    </row>
    <row r="2884">
      <c r="A2884" s="4">
        <v>41836.927083333336</v>
      </c>
      <c r="B2884" s="1">
        <v>0.0</v>
      </c>
      <c r="C2884" s="1">
        <v>0.0</v>
      </c>
      <c r="I2884" s="4">
        <v>41839.21875</v>
      </c>
      <c r="J2884" s="1">
        <v>0.0</v>
      </c>
      <c r="L2884" s="1">
        <v>2.87521</v>
      </c>
      <c r="O2884" s="1">
        <v>129.385</v>
      </c>
    </row>
    <row r="2885">
      <c r="A2885" s="4">
        <v>41836.930555555555</v>
      </c>
      <c r="B2885" s="1">
        <v>0.0</v>
      </c>
      <c r="C2885" s="1">
        <v>0.0</v>
      </c>
      <c r="I2885" s="4">
        <v>41839.22222222222</v>
      </c>
      <c r="J2885" s="1">
        <v>0.0</v>
      </c>
      <c r="L2885" s="1">
        <v>2.87521</v>
      </c>
      <c r="O2885" s="1">
        <v>129.385</v>
      </c>
    </row>
    <row r="2886">
      <c r="A2886" s="4">
        <v>41836.93402777778</v>
      </c>
      <c r="B2886" s="1">
        <v>0.0</v>
      </c>
      <c r="C2886" s="1">
        <v>0.0</v>
      </c>
      <c r="I2886" s="4">
        <v>41839.225694444445</v>
      </c>
      <c r="J2886" s="1">
        <v>0.0</v>
      </c>
      <c r="L2886" s="1">
        <v>2.87521</v>
      </c>
      <c r="O2886" s="1">
        <v>129.385</v>
      </c>
    </row>
    <row r="2887">
      <c r="A2887" s="4">
        <v>41836.9375</v>
      </c>
      <c r="B2887" s="1">
        <v>0.0</v>
      </c>
      <c r="C2887" s="1">
        <v>0.0</v>
      </c>
      <c r="I2887" s="4">
        <v>41839.229166666664</v>
      </c>
      <c r="J2887" s="1">
        <v>0.0</v>
      </c>
      <c r="L2887" s="1">
        <v>2.87521</v>
      </c>
      <c r="O2887" s="1">
        <v>129.385</v>
      </c>
    </row>
    <row r="2888">
      <c r="A2888" s="4">
        <v>41836.94097222222</v>
      </c>
      <c r="B2888" s="1">
        <v>0.0</v>
      </c>
      <c r="C2888" s="1">
        <v>0.0</v>
      </c>
      <c r="I2888" s="4">
        <v>41839.23263888889</v>
      </c>
      <c r="J2888" s="1">
        <v>0.0</v>
      </c>
      <c r="L2888" s="1">
        <v>2.87521</v>
      </c>
      <c r="O2888" s="1">
        <v>129.385</v>
      </c>
    </row>
    <row r="2889">
      <c r="A2889" s="4">
        <v>41836.944444444445</v>
      </c>
      <c r="B2889" s="1">
        <v>0.0</v>
      </c>
      <c r="C2889" s="1">
        <v>0.0</v>
      </c>
      <c r="I2889" s="4">
        <v>41839.23611111111</v>
      </c>
      <c r="J2889" s="1">
        <v>0.0</v>
      </c>
      <c r="L2889" s="1">
        <v>2.87521</v>
      </c>
      <c r="O2889" s="1">
        <v>129.385</v>
      </c>
    </row>
    <row r="2890">
      <c r="A2890" s="4">
        <v>41836.947916666664</v>
      </c>
      <c r="B2890" s="1">
        <v>0.0</v>
      </c>
      <c r="C2890" s="1">
        <v>0.0</v>
      </c>
      <c r="I2890" s="4">
        <v>41839.239583333336</v>
      </c>
      <c r="J2890" s="1">
        <v>0.0</v>
      </c>
      <c r="L2890" s="1">
        <v>2.87521</v>
      </c>
      <c r="O2890" s="1">
        <v>129.385</v>
      </c>
    </row>
    <row r="2891">
      <c r="A2891" s="4">
        <v>41836.95138888889</v>
      </c>
      <c r="B2891" s="1">
        <v>0.0</v>
      </c>
      <c r="C2891" s="1">
        <v>0.0</v>
      </c>
      <c r="I2891" s="4">
        <v>41839.243055555555</v>
      </c>
      <c r="J2891" s="1">
        <v>0.0</v>
      </c>
      <c r="L2891" s="1">
        <v>2.87521</v>
      </c>
      <c r="O2891" s="1">
        <v>129.385</v>
      </c>
    </row>
    <row r="2892">
      <c r="A2892" s="4">
        <v>41836.95486111111</v>
      </c>
      <c r="B2892" s="1">
        <v>0.0</v>
      </c>
      <c r="C2892" s="1">
        <v>0.0</v>
      </c>
      <c r="I2892" s="4">
        <v>41839.24652777778</v>
      </c>
      <c r="J2892" s="1">
        <v>0.0</v>
      </c>
      <c r="L2892" s="1">
        <v>2.87521</v>
      </c>
      <c r="O2892" s="1">
        <v>129.385</v>
      </c>
    </row>
    <row r="2893">
      <c r="A2893" s="4">
        <v>41836.958333333336</v>
      </c>
      <c r="B2893" s="1">
        <v>0.0</v>
      </c>
      <c r="C2893" s="1">
        <v>0.0</v>
      </c>
      <c r="I2893" s="4">
        <v>41839.25</v>
      </c>
      <c r="J2893" s="1">
        <v>0.0</v>
      </c>
      <c r="L2893" s="1">
        <v>2.87521</v>
      </c>
      <c r="O2893" s="1">
        <v>129.385</v>
      </c>
    </row>
    <row r="2894">
      <c r="A2894" s="4">
        <v>41836.961805555555</v>
      </c>
      <c r="B2894" s="1">
        <v>0.0</v>
      </c>
      <c r="C2894" s="1">
        <v>0.0</v>
      </c>
      <c r="I2894" s="4">
        <v>41839.25347222222</v>
      </c>
      <c r="J2894" s="1">
        <v>0.0</v>
      </c>
      <c r="L2894" s="1">
        <v>2.87521</v>
      </c>
      <c r="O2894" s="1">
        <v>129.385</v>
      </c>
    </row>
    <row r="2895">
      <c r="A2895" s="4">
        <v>41836.96527777778</v>
      </c>
      <c r="B2895" s="1">
        <v>0.0</v>
      </c>
      <c r="C2895" s="1">
        <v>0.0</v>
      </c>
      <c r="I2895" s="4">
        <v>41839.256944444445</v>
      </c>
      <c r="J2895" s="1">
        <v>0.0</v>
      </c>
      <c r="L2895" s="1">
        <v>2.87521</v>
      </c>
      <c r="O2895" s="1">
        <v>129.385</v>
      </c>
    </row>
    <row r="2896">
      <c r="A2896" s="4">
        <v>41836.96875</v>
      </c>
      <c r="B2896" s="1">
        <v>0.0</v>
      </c>
      <c r="C2896" s="1">
        <v>0.0</v>
      </c>
      <c r="I2896" s="4">
        <v>41839.260416666664</v>
      </c>
      <c r="J2896" s="1">
        <v>0.0</v>
      </c>
      <c r="L2896" s="1">
        <v>2.87521</v>
      </c>
      <c r="O2896" s="1">
        <v>129.385</v>
      </c>
    </row>
    <row r="2897">
      <c r="A2897" s="4">
        <v>41836.97222222222</v>
      </c>
      <c r="B2897" s="1">
        <v>0.0</v>
      </c>
      <c r="C2897" s="1">
        <v>0.0</v>
      </c>
      <c r="I2897" s="4">
        <v>41839.26388888889</v>
      </c>
      <c r="J2897" s="1">
        <v>0.0</v>
      </c>
      <c r="L2897" s="1">
        <v>2.87521</v>
      </c>
      <c r="O2897" s="1">
        <v>129.385</v>
      </c>
    </row>
    <row r="2898">
      <c r="A2898" s="4">
        <v>41836.975694444445</v>
      </c>
      <c r="B2898" s="1">
        <v>0.0</v>
      </c>
      <c r="C2898" s="1">
        <v>0.0</v>
      </c>
      <c r="I2898" s="4">
        <v>41839.26736111111</v>
      </c>
      <c r="J2898" s="1">
        <v>0.0</v>
      </c>
      <c r="L2898" s="1">
        <v>2.87521</v>
      </c>
      <c r="O2898" s="1">
        <v>129.385</v>
      </c>
    </row>
    <row r="2899">
      <c r="A2899" s="4">
        <v>41836.979166666664</v>
      </c>
      <c r="B2899" s="1">
        <v>0.0</v>
      </c>
      <c r="C2899" s="1">
        <v>0.0</v>
      </c>
      <c r="I2899" s="4">
        <v>41839.270833333336</v>
      </c>
      <c r="J2899" s="1">
        <v>0.0</v>
      </c>
      <c r="L2899" s="1">
        <v>2.87521</v>
      </c>
      <c r="O2899" s="1">
        <v>129.385</v>
      </c>
    </row>
    <row r="2900">
      <c r="A2900" s="4">
        <v>41836.98263888889</v>
      </c>
      <c r="B2900" s="1">
        <v>0.0</v>
      </c>
      <c r="C2900" s="1">
        <v>0.0</v>
      </c>
      <c r="I2900" s="4">
        <v>41839.274305555555</v>
      </c>
      <c r="J2900" s="1">
        <v>0.0</v>
      </c>
      <c r="L2900" s="1">
        <v>2.87521</v>
      </c>
      <c r="O2900" s="1">
        <v>129.385</v>
      </c>
    </row>
    <row r="2901">
      <c r="A2901" s="4">
        <v>41836.98611111111</v>
      </c>
      <c r="B2901" s="1">
        <v>0.0</v>
      </c>
      <c r="C2901" s="1">
        <v>0.0</v>
      </c>
      <c r="I2901" s="4">
        <v>41839.27777777778</v>
      </c>
      <c r="J2901" s="1">
        <v>0.0</v>
      </c>
      <c r="L2901" s="1">
        <v>2.87521</v>
      </c>
      <c r="O2901" s="1">
        <v>129.385</v>
      </c>
    </row>
    <row r="2902">
      <c r="A2902" s="4">
        <v>41836.989583333336</v>
      </c>
      <c r="B2902" s="1">
        <v>0.0</v>
      </c>
      <c r="C2902" s="1">
        <v>0.0</v>
      </c>
      <c r="I2902" s="4">
        <v>41839.28125</v>
      </c>
      <c r="J2902" s="1">
        <v>0.0</v>
      </c>
      <c r="L2902" s="1">
        <v>2.87521</v>
      </c>
      <c r="O2902" s="1">
        <v>129.385</v>
      </c>
    </row>
    <row r="2903">
      <c r="A2903" s="4">
        <v>41836.993055555555</v>
      </c>
      <c r="B2903" s="1">
        <v>0.0</v>
      </c>
      <c r="C2903" s="1">
        <v>0.0</v>
      </c>
      <c r="I2903" s="4">
        <v>41839.28472222222</v>
      </c>
      <c r="J2903" s="1">
        <v>0.0</v>
      </c>
      <c r="L2903" s="1">
        <v>2.87521</v>
      </c>
      <c r="O2903" s="1">
        <v>129.385</v>
      </c>
    </row>
    <row r="2904">
      <c r="A2904" s="4">
        <v>41836.99652777778</v>
      </c>
      <c r="B2904" s="1">
        <v>0.0</v>
      </c>
      <c r="C2904" s="1">
        <v>0.0</v>
      </c>
      <c r="I2904" s="4">
        <v>41839.288194444445</v>
      </c>
      <c r="J2904" s="1">
        <v>0.0</v>
      </c>
      <c r="L2904" s="1">
        <v>2.87521</v>
      </c>
      <c r="O2904" s="1">
        <v>129.385</v>
      </c>
    </row>
    <row r="2905">
      <c r="A2905" s="4">
        <v>41837.0</v>
      </c>
      <c r="B2905" s="1">
        <v>0.0</v>
      </c>
      <c r="C2905" s="1">
        <v>0.0</v>
      </c>
      <c r="I2905" s="4">
        <v>41839.291666666664</v>
      </c>
      <c r="J2905" s="1">
        <v>0.0</v>
      </c>
      <c r="L2905" s="1">
        <v>2.87521</v>
      </c>
      <c r="O2905" s="1">
        <v>129.385</v>
      </c>
    </row>
    <row r="2906">
      <c r="A2906" s="4">
        <v>41837.00347222222</v>
      </c>
      <c r="B2906" s="1">
        <v>0.0</v>
      </c>
      <c r="C2906" s="1">
        <v>0.0</v>
      </c>
      <c r="I2906" s="4">
        <v>41839.29513888889</v>
      </c>
      <c r="J2906" s="1">
        <v>0.0</v>
      </c>
      <c r="L2906" s="1">
        <v>2.87521</v>
      </c>
      <c r="O2906" s="1">
        <v>129.385</v>
      </c>
    </row>
    <row r="2907">
      <c r="A2907" s="4">
        <v>41837.006944444445</v>
      </c>
      <c r="B2907" s="1">
        <v>0.0</v>
      </c>
      <c r="C2907" s="1">
        <v>0.0</v>
      </c>
      <c r="I2907" s="4">
        <v>41839.29861111111</v>
      </c>
      <c r="J2907" s="1">
        <v>0.0</v>
      </c>
      <c r="L2907" s="1">
        <v>2.87521</v>
      </c>
      <c r="O2907" s="1">
        <v>129.385</v>
      </c>
    </row>
    <row r="2908">
      <c r="A2908" s="4">
        <v>41837.010416666664</v>
      </c>
      <c r="B2908" s="1">
        <v>0.0</v>
      </c>
      <c r="C2908" s="1">
        <v>0.0</v>
      </c>
      <c r="I2908" s="4">
        <v>41839.302083333336</v>
      </c>
      <c r="J2908" s="1">
        <v>0.0</v>
      </c>
      <c r="L2908" s="1">
        <v>2.87521</v>
      </c>
      <c r="O2908" s="1">
        <v>129.385</v>
      </c>
    </row>
    <row r="2909">
      <c r="A2909" s="4">
        <v>41837.01388888889</v>
      </c>
      <c r="B2909" s="1">
        <v>0.0</v>
      </c>
      <c r="C2909" s="1">
        <v>0.0</v>
      </c>
      <c r="I2909" s="4">
        <v>41839.305555555555</v>
      </c>
      <c r="J2909" s="1">
        <v>0.0</v>
      </c>
      <c r="L2909" s="1">
        <v>2.87521</v>
      </c>
      <c r="O2909" s="1">
        <v>129.385</v>
      </c>
    </row>
    <row r="2910">
      <c r="A2910" s="4">
        <v>41837.01736111111</v>
      </c>
      <c r="B2910" s="1">
        <v>0.0</v>
      </c>
      <c r="C2910" s="1">
        <v>0.0</v>
      </c>
      <c r="I2910" s="4">
        <v>41839.30902777778</v>
      </c>
      <c r="J2910" s="1">
        <v>0.0</v>
      </c>
      <c r="L2910" s="1">
        <v>2.87521</v>
      </c>
      <c r="O2910" s="1">
        <v>129.385</v>
      </c>
    </row>
    <row r="2911">
      <c r="A2911" s="4">
        <v>41837.020833333336</v>
      </c>
      <c r="B2911" s="1">
        <v>0.0</v>
      </c>
      <c r="C2911" s="1">
        <v>0.0</v>
      </c>
      <c r="I2911" s="4">
        <v>41839.3125</v>
      </c>
      <c r="J2911" s="1">
        <v>0.0</v>
      </c>
      <c r="L2911" s="1">
        <v>2.87521</v>
      </c>
      <c r="O2911" s="1">
        <v>129.385</v>
      </c>
    </row>
    <row r="2912">
      <c r="A2912" s="4">
        <v>41837.024305555555</v>
      </c>
      <c r="B2912" s="1">
        <v>0.0</v>
      </c>
      <c r="C2912" s="1">
        <v>0.0</v>
      </c>
      <c r="I2912" s="4">
        <v>41839.31597222222</v>
      </c>
      <c r="J2912" s="1">
        <v>0.0</v>
      </c>
      <c r="L2912" s="1">
        <v>2.87521</v>
      </c>
      <c r="O2912" s="1">
        <v>129.385</v>
      </c>
    </row>
    <row r="2913">
      <c r="A2913" s="4">
        <v>41837.02777777778</v>
      </c>
      <c r="B2913" s="1">
        <v>0.0</v>
      </c>
      <c r="C2913" s="1">
        <v>0.0</v>
      </c>
      <c r="I2913" s="4">
        <v>41839.319444444445</v>
      </c>
      <c r="J2913" s="1">
        <v>0.0</v>
      </c>
      <c r="L2913" s="1">
        <v>2.87521</v>
      </c>
      <c r="O2913" s="1">
        <v>129.385</v>
      </c>
    </row>
    <row r="2914">
      <c r="A2914" s="4">
        <v>41837.03125</v>
      </c>
      <c r="B2914" s="1">
        <v>0.0</v>
      </c>
      <c r="C2914" s="1">
        <v>0.0</v>
      </c>
      <c r="I2914" s="4">
        <v>41839.322916666664</v>
      </c>
      <c r="J2914" s="1">
        <v>0.0</v>
      </c>
      <c r="L2914" s="1">
        <v>2.87521</v>
      </c>
      <c r="O2914" s="1">
        <v>129.385</v>
      </c>
    </row>
    <row r="2915">
      <c r="A2915" s="4">
        <v>41837.03472222222</v>
      </c>
      <c r="B2915" s="1">
        <v>0.0</v>
      </c>
      <c r="C2915" s="1">
        <v>0.0</v>
      </c>
      <c r="I2915" s="4">
        <v>41839.32638888889</v>
      </c>
      <c r="J2915" s="1">
        <v>0.0</v>
      </c>
      <c r="L2915" s="1">
        <v>2.87521</v>
      </c>
      <c r="O2915" s="1">
        <v>129.385</v>
      </c>
    </row>
    <row r="2916">
      <c r="A2916" s="4">
        <v>41837.038194444445</v>
      </c>
      <c r="B2916" s="1">
        <v>0.0</v>
      </c>
      <c r="C2916" s="1">
        <v>0.0</v>
      </c>
      <c r="I2916" s="4">
        <v>41839.32986111111</v>
      </c>
      <c r="J2916" s="1">
        <v>0.0</v>
      </c>
      <c r="L2916" s="1">
        <v>2.87521</v>
      </c>
      <c r="O2916" s="1">
        <v>129.385</v>
      </c>
    </row>
    <row r="2917">
      <c r="A2917" s="4">
        <v>41837.041666666664</v>
      </c>
      <c r="B2917" s="1">
        <v>0.0</v>
      </c>
      <c r="C2917" s="1">
        <v>0.0</v>
      </c>
      <c r="I2917" s="4">
        <v>41839.333333333336</v>
      </c>
      <c r="J2917" s="1">
        <v>0.0</v>
      </c>
      <c r="L2917" s="1">
        <v>2.87521</v>
      </c>
      <c r="O2917" s="1">
        <v>129.385</v>
      </c>
    </row>
    <row r="2918">
      <c r="A2918" s="4">
        <v>41837.04513888889</v>
      </c>
      <c r="B2918" s="1">
        <v>0.0</v>
      </c>
      <c r="C2918" s="1">
        <v>0.0</v>
      </c>
      <c r="I2918" s="4">
        <v>41839.336805555555</v>
      </c>
      <c r="J2918" s="1">
        <v>0.0</v>
      </c>
      <c r="L2918" s="1">
        <v>2.87521</v>
      </c>
      <c r="O2918" s="1">
        <v>129.385</v>
      </c>
    </row>
    <row r="2919">
      <c r="A2919" s="4">
        <v>41837.04861111111</v>
      </c>
      <c r="B2919" s="1">
        <v>0.0</v>
      </c>
      <c r="C2919" s="1">
        <v>0.0</v>
      </c>
      <c r="I2919" s="4">
        <v>41839.34027777778</v>
      </c>
      <c r="J2919" s="1">
        <v>0.0</v>
      </c>
      <c r="L2919" s="1">
        <v>2.87521</v>
      </c>
      <c r="O2919" s="1">
        <v>129.385</v>
      </c>
    </row>
    <row r="2920">
      <c r="A2920" s="4">
        <v>41837.052083333336</v>
      </c>
      <c r="B2920" s="1">
        <v>0.0</v>
      </c>
      <c r="C2920" s="1">
        <v>0.0</v>
      </c>
      <c r="I2920" s="4">
        <v>41839.34375</v>
      </c>
      <c r="J2920" s="1">
        <v>0.0</v>
      </c>
      <c r="L2920" s="1">
        <v>2.87521</v>
      </c>
      <c r="O2920" s="1">
        <v>129.385</v>
      </c>
    </row>
    <row r="2921">
      <c r="A2921" s="4">
        <v>41837.055555555555</v>
      </c>
      <c r="B2921" s="1">
        <v>0.0</v>
      </c>
      <c r="C2921" s="1">
        <v>0.0</v>
      </c>
      <c r="I2921" s="4">
        <v>41839.34722222222</v>
      </c>
      <c r="J2921" s="1">
        <v>0.0</v>
      </c>
      <c r="L2921" s="1">
        <v>2.87521</v>
      </c>
      <c r="O2921" s="1">
        <v>129.385</v>
      </c>
    </row>
    <row r="2922">
      <c r="A2922" s="4">
        <v>41837.05902777778</v>
      </c>
      <c r="B2922" s="1">
        <v>0.0</v>
      </c>
      <c r="C2922" s="1">
        <v>0.0</v>
      </c>
      <c r="I2922" s="4">
        <v>41839.350694444445</v>
      </c>
      <c r="J2922" s="1">
        <v>0.0</v>
      </c>
      <c r="L2922" s="1">
        <v>2.87521</v>
      </c>
      <c r="O2922" s="1">
        <v>129.385</v>
      </c>
    </row>
    <row r="2923">
      <c r="A2923" s="4">
        <v>41837.0625</v>
      </c>
      <c r="B2923" s="1">
        <v>0.0</v>
      </c>
      <c r="C2923" s="1">
        <v>0.0</v>
      </c>
      <c r="I2923" s="4">
        <v>41839.354166666664</v>
      </c>
      <c r="J2923" s="1">
        <v>0.0</v>
      </c>
      <c r="L2923" s="1">
        <v>2.87521</v>
      </c>
      <c r="O2923" s="1">
        <v>129.385</v>
      </c>
    </row>
    <row r="2924">
      <c r="A2924" s="4">
        <v>41837.06597222222</v>
      </c>
      <c r="B2924" s="1">
        <v>0.0</v>
      </c>
      <c r="C2924" s="1">
        <v>0.0</v>
      </c>
      <c r="I2924" s="4">
        <v>41839.35763888889</v>
      </c>
      <c r="J2924" s="1">
        <v>0.0</v>
      </c>
      <c r="L2924" s="1">
        <v>2.87521</v>
      </c>
      <c r="O2924" s="1">
        <v>129.385</v>
      </c>
    </row>
    <row r="2925">
      <c r="A2925" s="4">
        <v>41837.069444444445</v>
      </c>
      <c r="B2925" s="1">
        <v>0.0</v>
      </c>
      <c r="C2925" s="1">
        <v>0.0</v>
      </c>
      <c r="I2925" s="4">
        <v>41839.36111111111</v>
      </c>
      <c r="J2925" s="1">
        <v>0.0</v>
      </c>
      <c r="L2925" s="1">
        <v>2.87521</v>
      </c>
      <c r="O2925" s="1">
        <v>129.385</v>
      </c>
    </row>
    <row r="2926">
      <c r="A2926" s="4">
        <v>41837.072916666664</v>
      </c>
      <c r="B2926" s="1">
        <v>0.0</v>
      </c>
      <c r="C2926" s="1">
        <v>0.0</v>
      </c>
      <c r="I2926" s="4">
        <v>41839.364583333336</v>
      </c>
      <c r="J2926" s="1">
        <v>0.0</v>
      </c>
      <c r="L2926" s="1">
        <v>2.87521</v>
      </c>
      <c r="O2926" s="1">
        <v>129.385</v>
      </c>
    </row>
    <row r="2927">
      <c r="A2927" s="4">
        <v>41837.07638888889</v>
      </c>
      <c r="B2927" s="1">
        <v>0.0</v>
      </c>
      <c r="C2927" s="1">
        <v>0.0</v>
      </c>
      <c r="I2927" s="4">
        <v>41839.368055555555</v>
      </c>
      <c r="J2927" s="1">
        <v>0.0</v>
      </c>
      <c r="L2927" s="1">
        <v>2.87521</v>
      </c>
      <c r="O2927" s="1">
        <v>129.385</v>
      </c>
    </row>
    <row r="2928">
      <c r="A2928" s="4">
        <v>41837.07986111111</v>
      </c>
      <c r="B2928" s="1">
        <v>0.0</v>
      </c>
      <c r="C2928" s="1">
        <v>0.0</v>
      </c>
      <c r="I2928" s="4">
        <v>41839.37152777778</v>
      </c>
      <c r="J2928" s="1">
        <v>0.0</v>
      </c>
      <c r="L2928" s="1">
        <v>2.87521</v>
      </c>
      <c r="O2928" s="1">
        <v>129.385</v>
      </c>
    </row>
    <row r="2929">
      <c r="A2929" s="4">
        <v>41837.083333333336</v>
      </c>
      <c r="B2929" s="1">
        <v>0.0</v>
      </c>
      <c r="C2929" s="1">
        <v>0.0</v>
      </c>
      <c r="I2929" s="4">
        <v>41839.375</v>
      </c>
      <c r="J2929" s="1">
        <v>0.0</v>
      </c>
      <c r="L2929" s="1">
        <v>2.87521</v>
      </c>
      <c r="O2929" s="1">
        <v>129.385</v>
      </c>
    </row>
    <row r="2930">
      <c r="A2930" s="4">
        <v>41837.086805555555</v>
      </c>
      <c r="B2930" s="1">
        <v>0.0</v>
      </c>
      <c r="C2930" s="1">
        <v>0.0</v>
      </c>
      <c r="I2930" s="4">
        <v>41839.37847222222</v>
      </c>
      <c r="J2930" s="1">
        <v>0.0</v>
      </c>
      <c r="L2930" s="1">
        <v>2.87521</v>
      </c>
      <c r="O2930" s="1">
        <v>129.385</v>
      </c>
    </row>
    <row r="2931">
      <c r="A2931" s="4">
        <v>41837.09027777778</v>
      </c>
      <c r="B2931" s="1">
        <v>0.0</v>
      </c>
      <c r="C2931" s="1">
        <v>0.0</v>
      </c>
      <c r="I2931" s="4">
        <v>41839.381944444445</v>
      </c>
      <c r="J2931" s="1">
        <v>0.0</v>
      </c>
      <c r="L2931" s="1">
        <v>2.87521</v>
      </c>
      <c r="O2931" s="1">
        <v>129.385</v>
      </c>
    </row>
    <row r="2932">
      <c r="A2932" s="4">
        <v>41837.09375</v>
      </c>
      <c r="B2932" s="1">
        <v>0.0</v>
      </c>
      <c r="C2932" s="1">
        <v>0.0</v>
      </c>
      <c r="I2932" s="4">
        <v>41839.385416666664</v>
      </c>
      <c r="J2932" s="1">
        <v>0.0</v>
      </c>
      <c r="L2932" s="1">
        <v>2.87521</v>
      </c>
      <c r="O2932" s="1">
        <v>129.385</v>
      </c>
    </row>
    <row r="2933">
      <c r="A2933" s="4">
        <v>41837.09722222222</v>
      </c>
      <c r="B2933" s="1">
        <v>0.0</v>
      </c>
      <c r="C2933" s="1">
        <v>0.0</v>
      </c>
      <c r="I2933" s="4">
        <v>41839.38888888889</v>
      </c>
      <c r="J2933" s="1">
        <v>0.0</v>
      </c>
      <c r="L2933" s="1">
        <v>2.87521</v>
      </c>
      <c r="O2933" s="1">
        <v>129.385</v>
      </c>
    </row>
    <row r="2934">
      <c r="A2934" s="4">
        <v>41837.100694444445</v>
      </c>
      <c r="B2934" s="1">
        <v>0.0</v>
      </c>
      <c r="C2934" s="1">
        <v>0.0</v>
      </c>
      <c r="I2934" s="4">
        <v>41839.39236111111</v>
      </c>
      <c r="J2934" s="1">
        <v>0.0</v>
      </c>
      <c r="L2934" s="1">
        <v>2.87521</v>
      </c>
      <c r="O2934" s="1">
        <v>129.385</v>
      </c>
    </row>
    <row r="2935">
      <c r="A2935" s="4">
        <v>41837.104166666664</v>
      </c>
      <c r="B2935" s="1">
        <v>0.0</v>
      </c>
      <c r="C2935" s="1">
        <v>0.0</v>
      </c>
      <c r="I2935" s="4">
        <v>41839.395833333336</v>
      </c>
      <c r="J2935" s="1">
        <v>0.0</v>
      </c>
      <c r="L2935" s="1">
        <v>2.87521</v>
      </c>
      <c r="O2935" s="1">
        <v>129.385</v>
      </c>
    </row>
    <row r="2936">
      <c r="A2936" s="4">
        <v>41837.10763888889</v>
      </c>
      <c r="B2936" s="1">
        <v>0.0</v>
      </c>
      <c r="C2936" s="1">
        <v>0.0</v>
      </c>
      <c r="I2936" s="4">
        <v>41839.399305555555</v>
      </c>
      <c r="J2936" s="1">
        <v>0.0</v>
      </c>
      <c r="L2936" s="1">
        <v>2.87521</v>
      </c>
      <c r="O2936" s="1">
        <v>129.385</v>
      </c>
    </row>
    <row r="2937">
      <c r="A2937" s="4">
        <v>41837.11111111111</v>
      </c>
      <c r="B2937" s="1">
        <v>0.0</v>
      </c>
      <c r="C2937" s="1">
        <v>0.0</v>
      </c>
      <c r="I2937" s="4">
        <v>41839.40277777778</v>
      </c>
      <c r="J2937" s="1">
        <v>0.0</v>
      </c>
      <c r="L2937" s="1">
        <v>2.87521</v>
      </c>
      <c r="O2937" s="1">
        <v>129.385</v>
      </c>
    </row>
    <row r="2938">
      <c r="A2938" s="4">
        <v>41837.114583333336</v>
      </c>
      <c r="B2938" s="1">
        <v>0.0</v>
      </c>
      <c r="C2938" s="1">
        <v>0.0</v>
      </c>
      <c r="I2938" s="4">
        <v>41839.40625</v>
      </c>
      <c r="J2938" s="1">
        <v>0.0</v>
      </c>
      <c r="L2938" s="1">
        <v>2.87521</v>
      </c>
      <c r="O2938" s="1">
        <v>129.385</v>
      </c>
    </row>
    <row r="2939">
      <c r="A2939" s="4">
        <v>41837.118055555555</v>
      </c>
      <c r="B2939" s="1">
        <v>0.0</v>
      </c>
      <c r="C2939" s="1">
        <v>0.0</v>
      </c>
      <c r="I2939" s="4">
        <v>41839.40972222222</v>
      </c>
      <c r="J2939" s="1">
        <v>0.0</v>
      </c>
      <c r="L2939" s="1">
        <v>2.87521</v>
      </c>
      <c r="O2939" s="1">
        <v>129.385</v>
      </c>
    </row>
    <row r="2940">
      <c r="A2940" s="4">
        <v>41837.12152777778</v>
      </c>
      <c r="B2940" s="1">
        <v>0.0</v>
      </c>
      <c r="C2940" s="1">
        <v>0.0</v>
      </c>
      <c r="I2940" s="4">
        <v>41839.413194444445</v>
      </c>
      <c r="J2940" s="1">
        <v>0.0</v>
      </c>
      <c r="L2940" s="1">
        <v>2.87521</v>
      </c>
      <c r="O2940" s="1">
        <v>129.385</v>
      </c>
    </row>
    <row r="2941">
      <c r="A2941" s="4">
        <v>41837.125</v>
      </c>
      <c r="B2941" s="1">
        <v>0.0</v>
      </c>
      <c r="C2941" s="1">
        <v>0.0</v>
      </c>
      <c r="I2941" s="4">
        <v>41839.416666666664</v>
      </c>
      <c r="J2941" s="1">
        <v>0.0</v>
      </c>
      <c r="L2941" s="1">
        <v>2.87521</v>
      </c>
      <c r="O2941" s="1">
        <v>129.385</v>
      </c>
    </row>
    <row r="2942">
      <c r="A2942" s="4">
        <v>41837.12847222222</v>
      </c>
      <c r="B2942" s="1">
        <v>0.0</v>
      </c>
      <c r="C2942" s="1">
        <v>0.0</v>
      </c>
      <c r="I2942" s="4">
        <v>41839.42013888889</v>
      </c>
      <c r="J2942" s="1">
        <v>0.0</v>
      </c>
      <c r="L2942" s="1">
        <v>2.87521</v>
      </c>
      <c r="O2942" s="1">
        <v>129.385</v>
      </c>
    </row>
    <row r="2943">
      <c r="A2943" s="4">
        <v>41837.131944444445</v>
      </c>
      <c r="B2943" s="1">
        <v>0.0</v>
      </c>
      <c r="C2943" s="1">
        <v>0.0</v>
      </c>
      <c r="I2943" s="4">
        <v>41839.42361111111</v>
      </c>
      <c r="J2943" s="1">
        <v>0.0</v>
      </c>
      <c r="L2943" s="1">
        <v>2.87521</v>
      </c>
      <c r="O2943" s="1">
        <v>129.385</v>
      </c>
    </row>
    <row r="2944">
      <c r="A2944" s="4">
        <v>41837.135416666664</v>
      </c>
      <c r="B2944" s="1">
        <v>0.0</v>
      </c>
      <c r="C2944" s="1">
        <v>0.0</v>
      </c>
      <c r="I2944" s="4">
        <v>41839.427083333336</v>
      </c>
      <c r="J2944" s="1">
        <v>0.0</v>
      </c>
      <c r="L2944" s="1">
        <v>2.87521</v>
      </c>
      <c r="O2944" s="1">
        <v>129.385</v>
      </c>
    </row>
    <row r="2945">
      <c r="A2945" s="4">
        <v>41837.13888888889</v>
      </c>
      <c r="B2945" s="1">
        <v>0.0</v>
      </c>
      <c r="C2945" s="1">
        <v>0.0</v>
      </c>
      <c r="I2945" s="4">
        <v>41839.430555555555</v>
      </c>
      <c r="J2945" s="1">
        <v>0.0</v>
      </c>
      <c r="L2945" s="1">
        <v>2.87521</v>
      </c>
      <c r="O2945" s="1">
        <v>129.385</v>
      </c>
    </row>
    <row r="2946">
      <c r="A2946" s="4">
        <v>41837.14236111111</v>
      </c>
      <c r="B2946" s="1">
        <v>0.0</v>
      </c>
      <c r="C2946" s="1">
        <v>0.0</v>
      </c>
      <c r="I2946" s="4">
        <v>41839.43402777778</v>
      </c>
      <c r="J2946" s="1">
        <v>0.0</v>
      </c>
      <c r="L2946" s="1">
        <v>2.87521</v>
      </c>
      <c r="O2946" s="1">
        <v>129.385</v>
      </c>
    </row>
    <row r="2947">
      <c r="A2947" s="4">
        <v>41837.145833333336</v>
      </c>
      <c r="B2947" s="1">
        <v>0.0</v>
      </c>
      <c r="C2947" s="1">
        <v>0.0</v>
      </c>
      <c r="I2947" s="4">
        <v>41839.4375</v>
      </c>
      <c r="J2947" s="1">
        <v>0.0</v>
      </c>
      <c r="L2947" s="1">
        <v>2.87521</v>
      </c>
      <c r="O2947" s="1">
        <v>129.385</v>
      </c>
    </row>
    <row r="2948">
      <c r="A2948" s="4">
        <v>41837.149305555555</v>
      </c>
      <c r="B2948" s="1">
        <v>0.0</v>
      </c>
      <c r="C2948" s="1">
        <v>0.0</v>
      </c>
      <c r="I2948" s="4">
        <v>41839.44097222222</v>
      </c>
      <c r="J2948" s="1">
        <v>0.0</v>
      </c>
      <c r="L2948" s="1">
        <v>2.87521</v>
      </c>
      <c r="O2948" s="1">
        <v>129.385</v>
      </c>
    </row>
    <row r="2949">
      <c r="A2949" s="4">
        <v>41837.15277777778</v>
      </c>
      <c r="B2949" s="1">
        <v>0.0</v>
      </c>
      <c r="C2949" s="1">
        <v>0.0</v>
      </c>
      <c r="I2949" s="4">
        <v>41839.444444444445</v>
      </c>
      <c r="J2949" s="1">
        <v>0.0</v>
      </c>
      <c r="L2949" s="1">
        <v>2.87521</v>
      </c>
      <c r="O2949" s="1">
        <v>129.385</v>
      </c>
    </row>
    <row r="2950">
      <c r="A2950" s="4">
        <v>41837.15625</v>
      </c>
      <c r="B2950" s="1">
        <v>0.0</v>
      </c>
      <c r="C2950" s="1">
        <v>0.0</v>
      </c>
      <c r="I2950" s="4">
        <v>41839.447916666664</v>
      </c>
      <c r="J2950" s="1">
        <v>0.0</v>
      </c>
      <c r="L2950" s="1">
        <v>2.87521</v>
      </c>
      <c r="O2950" s="1">
        <v>129.385</v>
      </c>
    </row>
    <row r="2951">
      <c r="A2951" s="4">
        <v>41837.15972222222</v>
      </c>
      <c r="B2951" s="1">
        <v>0.0</v>
      </c>
      <c r="C2951" s="1">
        <v>0.0</v>
      </c>
      <c r="I2951" s="4">
        <v>41839.45138888889</v>
      </c>
      <c r="J2951" s="1">
        <v>0.0</v>
      </c>
      <c r="L2951" s="1">
        <v>2.87521</v>
      </c>
      <c r="O2951" s="1">
        <v>129.385</v>
      </c>
    </row>
    <row r="2952">
      <c r="A2952" s="4">
        <v>41837.163194444445</v>
      </c>
      <c r="B2952" s="1">
        <v>0.0</v>
      </c>
      <c r="C2952" s="1">
        <v>0.0</v>
      </c>
      <c r="I2952" s="4">
        <v>41839.45486111111</v>
      </c>
      <c r="J2952" s="1">
        <v>0.0</v>
      </c>
      <c r="L2952" s="1">
        <v>2.87521</v>
      </c>
      <c r="O2952" s="1">
        <v>129.385</v>
      </c>
    </row>
    <row r="2953">
      <c r="A2953" s="4">
        <v>41837.166666666664</v>
      </c>
      <c r="B2953" s="1">
        <v>0.0</v>
      </c>
      <c r="C2953" s="1">
        <v>0.0</v>
      </c>
      <c r="I2953" s="4">
        <v>41839.458333333336</v>
      </c>
      <c r="J2953" s="1">
        <v>0.0</v>
      </c>
      <c r="L2953" s="1">
        <v>2.87521</v>
      </c>
      <c r="O2953" s="1">
        <v>129.385</v>
      </c>
    </row>
    <row r="2954">
      <c r="A2954" s="4">
        <v>41837.17013888889</v>
      </c>
      <c r="B2954" s="1">
        <v>0.0</v>
      </c>
      <c r="C2954" s="1">
        <v>0.0</v>
      </c>
      <c r="I2954" s="4">
        <v>41839.461805555555</v>
      </c>
      <c r="J2954" s="1">
        <v>0.0</v>
      </c>
      <c r="L2954" s="1">
        <v>2.87521</v>
      </c>
      <c r="O2954" s="1">
        <v>129.385</v>
      </c>
    </row>
    <row r="2955">
      <c r="A2955" s="4">
        <v>41837.17361111111</v>
      </c>
      <c r="B2955" s="1">
        <v>0.0</v>
      </c>
      <c r="C2955" s="1">
        <v>0.0</v>
      </c>
      <c r="I2955" s="4">
        <v>41839.46527777778</v>
      </c>
      <c r="J2955" s="1">
        <v>0.0</v>
      </c>
      <c r="L2955" s="1">
        <v>2.87521</v>
      </c>
      <c r="O2955" s="1">
        <v>129.385</v>
      </c>
    </row>
    <row r="2956">
      <c r="A2956" s="4">
        <v>41837.177083333336</v>
      </c>
      <c r="B2956" s="1">
        <v>0.0</v>
      </c>
      <c r="C2956" s="1">
        <v>0.0</v>
      </c>
      <c r="I2956" s="4">
        <v>41839.46875</v>
      </c>
      <c r="J2956" s="1">
        <v>0.0</v>
      </c>
      <c r="L2956" s="1">
        <v>2.87521</v>
      </c>
      <c r="O2956" s="1">
        <v>129.385</v>
      </c>
    </row>
    <row r="2957">
      <c r="A2957" s="4">
        <v>41837.180555555555</v>
      </c>
      <c r="B2957" s="1">
        <v>0.0</v>
      </c>
      <c r="C2957" s="1">
        <v>0.0</v>
      </c>
      <c r="I2957" s="4">
        <v>41839.47222222222</v>
      </c>
      <c r="J2957" s="1">
        <v>0.0</v>
      </c>
      <c r="L2957" s="1">
        <v>2.87521</v>
      </c>
      <c r="O2957" s="1">
        <v>129.385</v>
      </c>
    </row>
    <row r="2958">
      <c r="A2958" s="4">
        <v>41837.18402777778</v>
      </c>
      <c r="B2958" s="1">
        <v>0.0</v>
      </c>
      <c r="C2958" s="1">
        <v>0.0</v>
      </c>
      <c r="I2958" s="4">
        <v>41839.475694444445</v>
      </c>
      <c r="J2958" s="1">
        <v>0.0</v>
      </c>
      <c r="L2958" s="1">
        <v>2.87521</v>
      </c>
      <c r="O2958" s="1">
        <v>129.385</v>
      </c>
    </row>
    <row r="2959">
      <c r="A2959" s="4">
        <v>41837.1875</v>
      </c>
      <c r="B2959" s="1">
        <v>0.0</v>
      </c>
      <c r="C2959" s="1">
        <v>0.0</v>
      </c>
      <c r="I2959" s="4">
        <v>41839.479166666664</v>
      </c>
      <c r="J2959" s="1">
        <v>0.0</v>
      </c>
      <c r="L2959" s="1">
        <v>2.87521</v>
      </c>
      <c r="O2959" s="1">
        <v>129.385</v>
      </c>
    </row>
    <row r="2960">
      <c r="A2960" s="4">
        <v>41837.19097222222</v>
      </c>
      <c r="B2960" s="1">
        <v>0.0</v>
      </c>
      <c r="C2960" s="1">
        <v>0.0</v>
      </c>
      <c r="I2960" s="4">
        <v>41839.48263888889</v>
      </c>
      <c r="J2960" s="1">
        <v>0.0</v>
      </c>
      <c r="L2960" s="1">
        <v>2.87521</v>
      </c>
      <c r="O2960" s="1">
        <v>129.385</v>
      </c>
    </row>
    <row r="2961">
      <c r="A2961" s="4">
        <v>41837.194444444445</v>
      </c>
      <c r="B2961" s="1">
        <v>0.0</v>
      </c>
      <c r="C2961" s="1">
        <v>0.0</v>
      </c>
      <c r="I2961" s="4">
        <v>41839.48611111111</v>
      </c>
      <c r="J2961" s="1">
        <v>0.0</v>
      </c>
      <c r="L2961" s="1">
        <v>2.87521</v>
      </c>
      <c r="O2961" s="1">
        <v>129.385</v>
      </c>
    </row>
    <row r="2962">
      <c r="A2962" s="4">
        <v>41837.197916666664</v>
      </c>
      <c r="B2962" s="1">
        <v>0.0</v>
      </c>
      <c r="C2962" s="1">
        <v>0.0</v>
      </c>
      <c r="I2962" s="4">
        <v>41839.489583333336</v>
      </c>
      <c r="J2962" s="1">
        <v>0.0</v>
      </c>
      <c r="L2962" s="1">
        <v>2.87521</v>
      </c>
      <c r="O2962" s="1">
        <v>129.385</v>
      </c>
    </row>
    <row r="2963">
      <c r="A2963" s="4">
        <v>41837.20138888889</v>
      </c>
      <c r="B2963" s="1">
        <v>0.0</v>
      </c>
      <c r="C2963" s="1">
        <v>0.0</v>
      </c>
      <c r="I2963" s="4">
        <v>41839.493055555555</v>
      </c>
      <c r="J2963" s="1">
        <v>0.0</v>
      </c>
      <c r="L2963" s="1">
        <v>2.87521</v>
      </c>
      <c r="O2963" s="1">
        <v>129.385</v>
      </c>
    </row>
    <row r="2964">
      <c r="A2964" s="4">
        <v>41837.20486111111</v>
      </c>
      <c r="B2964" s="1">
        <v>0.0</v>
      </c>
      <c r="C2964" s="1">
        <v>0.0</v>
      </c>
      <c r="I2964" s="4">
        <v>41839.49652777778</v>
      </c>
      <c r="J2964" s="1">
        <v>0.0</v>
      </c>
      <c r="L2964" s="1">
        <v>2.87521</v>
      </c>
      <c r="O2964" s="1">
        <v>129.385</v>
      </c>
    </row>
    <row r="2965">
      <c r="A2965" s="4">
        <v>41837.208333333336</v>
      </c>
      <c r="B2965" s="1">
        <v>0.0</v>
      </c>
      <c r="C2965" s="1">
        <v>0.0</v>
      </c>
      <c r="I2965" s="4">
        <v>41839.5</v>
      </c>
      <c r="J2965" s="1">
        <v>0.0</v>
      </c>
      <c r="L2965" s="1">
        <v>2.87521</v>
      </c>
      <c r="O2965" s="1">
        <v>129.385</v>
      </c>
    </row>
    <row r="2966">
      <c r="A2966" s="4">
        <v>41837.211805555555</v>
      </c>
      <c r="B2966" s="1">
        <v>0.0</v>
      </c>
      <c r="C2966" s="1">
        <v>0.0</v>
      </c>
      <c r="I2966" s="4">
        <v>41839.50347222222</v>
      </c>
      <c r="J2966" s="1">
        <v>0.0</v>
      </c>
      <c r="L2966" s="1">
        <v>2.87521</v>
      </c>
      <c r="O2966" s="1">
        <v>129.385</v>
      </c>
    </row>
    <row r="2967">
      <c r="A2967" s="4">
        <v>41837.21527777778</v>
      </c>
      <c r="B2967" s="1">
        <v>0.0</v>
      </c>
      <c r="C2967" s="1">
        <v>0.0</v>
      </c>
      <c r="I2967" s="4">
        <v>41839.506944444445</v>
      </c>
      <c r="J2967" s="1">
        <v>0.0</v>
      </c>
      <c r="L2967" s="1">
        <v>2.87521</v>
      </c>
      <c r="O2967" s="1">
        <v>129.385</v>
      </c>
    </row>
    <row r="2968">
      <c r="A2968" s="4">
        <v>41837.21875</v>
      </c>
      <c r="B2968" s="1">
        <v>0.0</v>
      </c>
      <c r="C2968" s="1">
        <v>0.0</v>
      </c>
      <c r="I2968" s="4">
        <v>41839.510416666664</v>
      </c>
      <c r="J2968" s="1">
        <v>0.0</v>
      </c>
      <c r="L2968" s="1">
        <v>2.87521</v>
      </c>
      <c r="O2968" s="1">
        <v>129.385</v>
      </c>
    </row>
    <row r="2969">
      <c r="A2969" s="4">
        <v>41837.22222222222</v>
      </c>
      <c r="B2969" s="1">
        <v>0.0</v>
      </c>
      <c r="C2969" s="1">
        <v>0.0</v>
      </c>
      <c r="I2969" s="4">
        <v>41839.51388888889</v>
      </c>
      <c r="J2969" s="1">
        <v>0.0</v>
      </c>
      <c r="L2969" s="1">
        <v>2.87521</v>
      </c>
      <c r="O2969" s="1">
        <v>129.385</v>
      </c>
    </row>
    <row r="2970">
      <c r="A2970" s="4">
        <v>41837.225694444445</v>
      </c>
      <c r="B2970" s="1">
        <v>0.0</v>
      </c>
      <c r="C2970" s="1">
        <v>0.0</v>
      </c>
      <c r="I2970" s="4">
        <v>41839.51736111111</v>
      </c>
      <c r="J2970" s="1">
        <v>0.0</v>
      </c>
      <c r="L2970" s="1">
        <v>2.87521</v>
      </c>
      <c r="O2970" s="1">
        <v>129.385</v>
      </c>
    </row>
    <row r="2971">
      <c r="A2971" s="4">
        <v>41837.229166666664</v>
      </c>
      <c r="B2971" s="1">
        <v>0.0</v>
      </c>
      <c r="C2971" s="1">
        <v>0.0</v>
      </c>
      <c r="I2971" s="4">
        <v>41839.520833333336</v>
      </c>
      <c r="J2971" s="1">
        <v>0.0</v>
      </c>
      <c r="L2971" s="1">
        <v>2.87521</v>
      </c>
      <c r="O2971" s="1">
        <v>129.385</v>
      </c>
    </row>
    <row r="2972">
      <c r="A2972" s="4">
        <v>41837.23263888889</v>
      </c>
      <c r="B2972" s="1">
        <v>0.0</v>
      </c>
      <c r="C2972" s="1">
        <v>0.0</v>
      </c>
      <c r="I2972" s="4">
        <v>41839.524305555555</v>
      </c>
      <c r="J2972" s="1">
        <v>0.0</v>
      </c>
      <c r="L2972" s="1">
        <v>2.87521</v>
      </c>
      <c r="O2972" s="1">
        <v>129.385</v>
      </c>
    </row>
    <row r="2973">
      <c r="A2973" s="4">
        <v>41837.23611111111</v>
      </c>
      <c r="B2973" s="1">
        <v>0.0</v>
      </c>
      <c r="C2973" s="1">
        <v>0.0</v>
      </c>
      <c r="I2973" s="4">
        <v>41839.52777777778</v>
      </c>
      <c r="J2973" s="1">
        <v>0.0</v>
      </c>
      <c r="L2973" s="1">
        <v>2.87521</v>
      </c>
      <c r="O2973" s="1">
        <v>129.385</v>
      </c>
    </row>
    <row r="2974">
      <c r="A2974" s="4">
        <v>41837.239583333336</v>
      </c>
      <c r="B2974" s="1">
        <v>0.0</v>
      </c>
      <c r="C2974" s="1">
        <v>0.0</v>
      </c>
      <c r="I2974" s="4">
        <v>41839.53125</v>
      </c>
      <c r="J2974" s="1">
        <v>0.0</v>
      </c>
      <c r="L2974" s="1">
        <v>2.87521</v>
      </c>
      <c r="O2974" s="1">
        <v>129.385</v>
      </c>
    </row>
    <row r="2975">
      <c r="A2975" s="4">
        <v>41837.243055555555</v>
      </c>
      <c r="B2975" s="1">
        <v>0.0</v>
      </c>
      <c r="C2975" s="1">
        <v>0.0</v>
      </c>
      <c r="I2975" s="4">
        <v>41839.53472222222</v>
      </c>
      <c r="J2975" s="1">
        <v>0.0</v>
      </c>
      <c r="L2975" s="1">
        <v>2.87521</v>
      </c>
      <c r="O2975" s="1">
        <v>129.385</v>
      </c>
    </row>
    <row r="2976">
      <c r="A2976" s="4">
        <v>41837.24652777778</v>
      </c>
      <c r="B2976" s="1">
        <v>0.0</v>
      </c>
      <c r="C2976" s="1">
        <v>0.0</v>
      </c>
      <c r="I2976" s="4">
        <v>41839.538194444445</v>
      </c>
      <c r="J2976" s="1">
        <v>0.0</v>
      </c>
      <c r="L2976" s="1">
        <v>2.87521</v>
      </c>
      <c r="O2976" s="1">
        <v>129.385</v>
      </c>
    </row>
    <row r="2977">
      <c r="A2977" s="4">
        <v>41837.25</v>
      </c>
      <c r="B2977" s="1">
        <v>0.0</v>
      </c>
      <c r="C2977" s="1">
        <v>0.0</v>
      </c>
      <c r="I2977" s="4">
        <v>41839.541666666664</v>
      </c>
      <c r="J2977" s="1">
        <v>0.0</v>
      </c>
      <c r="L2977" s="1">
        <v>2.87521</v>
      </c>
      <c r="O2977" s="1">
        <v>129.385</v>
      </c>
    </row>
    <row r="2978">
      <c r="A2978" s="4">
        <v>41837.25347222222</v>
      </c>
      <c r="B2978" s="1">
        <v>0.0</v>
      </c>
      <c r="C2978" s="1">
        <v>0.0</v>
      </c>
      <c r="I2978" s="4">
        <v>41839.54513888889</v>
      </c>
      <c r="J2978" s="1">
        <v>0.0</v>
      </c>
      <c r="L2978" s="1">
        <v>2.87521</v>
      </c>
      <c r="O2978" s="1">
        <v>129.385</v>
      </c>
    </row>
    <row r="2979">
      <c r="A2979" s="4">
        <v>41837.256944444445</v>
      </c>
      <c r="B2979" s="1">
        <v>0.0</v>
      </c>
      <c r="C2979" s="1">
        <v>0.0</v>
      </c>
      <c r="I2979" s="4">
        <v>41839.54861111111</v>
      </c>
      <c r="J2979" s="1">
        <v>0.0</v>
      </c>
      <c r="L2979" s="1">
        <v>2.87521</v>
      </c>
      <c r="O2979" s="1">
        <v>129.385</v>
      </c>
    </row>
    <row r="2980">
      <c r="A2980" s="4">
        <v>41837.260416666664</v>
      </c>
      <c r="B2980" s="1">
        <v>0.0</v>
      </c>
      <c r="C2980" s="1">
        <v>0.0</v>
      </c>
      <c r="I2980" s="4">
        <v>41839.552083333336</v>
      </c>
      <c r="J2980" s="1">
        <v>0.0</v>
      </c>
      <c r="L2980" s="1">
        <v>2.87521</v>
      </c>
      <c r="O2980" s="1">
        <v>129.385</v>
      </c>
    </row>
    <row r="2981">
      <c r="A2981" s="4">
        <v>41837.26388888889</v>
      </c>
      <c r="B2981" s="1">
        <v>0.0</v>
      </c>
      <c r="C2981" s="1">
        <v>0.0</v>
      </c>
      <c r="I2981" s="4">
        <v>41839.555555555555</v>
      </c>
      <c r="J2981" s="1">
        <v>0.0</v>
      </c>
      <c r="L2981" s="1">
        <v>2.87521</v>
      </c>
      <c r="O2981" s="1">
        <v>129.385</v>
      </c>
    </row>
    <row r="2982">
      <c r="A2982" s="4">
        <v>41837.26736111111</v>
      </c>
      <c r="B2982" s="1">
        <v>0.0</v>
      </c>
      <c r="C2982" s="1">
        <v>0.0</v>
      </c>
      <c r="I2982" s="4">
        <v>41839.55902777778</v>
      </c>
      <c r="J2982" s="1">
        <v>0.0</v>
      </c>
      <c r="L2982" s="1">
        <v>2.87521</v>
      </c>
      <c r="O2982" s="1">
        <v>129.385</v>
      </c>
    </row>
    <row r="2983">
      <c r="A2983" s="4">
        <v>41837.270833333336</v>
      </c>
      <c r="B2983" s="1">
        <v>0.0</v>
      </c>
      <c r="C2983" s="1">
        <v>0.0</v>
      </c>
      <c r="I2983" s="4">
        <v>41839.5625</v>
      </c>
      <c r="J2983" s="1">
        <v>0.0</v>
      </c>
      <c r="L2983" s="1">
        <v>2.87521</v>
      </c>
      <c r="O2983" s="1">
        <v>129.385</v>
      </c>
    </row>
    <row r="2984">
      <c r="A2984" s="4">
        <v>41837.274305555555</v>
      </c>
      <c r="B2984" s="1">
        <v>0.0</v>
      </c>
      <c r="C2984" s="1">
        <v>0.0</v>
      </c>
      <c r="I2984" s="4">
        <v>41839.56597222222</v>
      </c>
      <c r="J2984" s="1">
        <v>0.0</v>
      </c>
      <c r="L2984" s="1">
        <v>2.87521</v>
      </c>
      <c r="O2984" s="1">
        <v>129.385</v>
      </c>
    </row>
    <row r="2985">
      <c r="A2985" s="4">
        <v>41837.27777777778</v>
      </c>
      <c r="B2985" s="1">
        <v>0.0</v>
      </c>
      <c r="C2985" s="1">
        <v>0.0</v>
      </c>
      <c r="I2985" s="4">
        <v>41839.569444444445</v>
      </c>
      <c r="J2985" s="1">
        <v>0.0</v>
      </c>
      <c r="L2985" s="1">
        <v>2.87521</v>
      </c>
      <c r="O2985" s="1">
        <v>129.385</v>
      </c>
    </row>
    <row r="2986">
      <c r="A2986" s="4">
        <v>41837.28125</v>
      </c>
      <c r="B2986" s="1">
        <v>0.0</v>
      </c>
      <c r="C2986" s="1">
        <v>0.0</v>
      </c>
      <c r="I2986" s="4">
        <v>41839.572916666664</v>
      </c>
      <c r="J2986" s="1">
        <v>0.0</v>
      </c>
      <c r="L2986" s="1">
        <v>2.87521</v>
      </c>
      <c r="O2986" s="1">
        <v>129.385</v>
      </c>
    </row>
    <row r="2987">
      <c r="A2987" s="4">
        <v>41837.28472222222</v>
      </c>
      <c r="B2987" s="1">
        <v>0.0</v>
      </c>
      <c r="C2987" s="1">
        <v>0.0</v>
      </c>
      <c r="I2987" s="4">
        <v>41839.57638888889</v>
      </c>
      <c r="J2987" s="1">
        <v>0.0</v>
      </c>
      <c r="L2987" s="1">
        <v>2.87521</v>
      </c>
      <c r="O2987" s="1">
        <v>129.385</v>
      </c>
    </row>
    <row r="2988">
      <c r="A2988" s="4">
        <v>41837.288194444445</v>
      </c>
      <c r="B2988" s="1">
        <v>0.0</v>
      </c>
      <c r="C2988" s="1">
        <v>0.0</v>
      </c>
      <c r="I2988" s="4">
        <v>41839.57986111111</v>
      </c>
      <c r="J2988" s="1">
        <v>0.0</v>
      </c>
      <c r="L2988" s="1">
        <v>2.87521</v>
      </c>
      <c r="O2988" s="1">
        <v>129.385</v>
      </c>
    </row>
    <row r="2989">
      <c r="A2989" s="4">
        <v>41837.291666666664</v>
      </c>
      <c r="B2989" s="1">
        <v>0.0</v>
      </c>
      <c r="C2989" s="1">
        <v>0.0</v>
      </c>
      <c r="I2989" s="4">
        <v>41839.583333333336</v>
      </c>
      <c r="J2989" s="1">
        <v>0.0</v>
      </c>
      <c r="L2989" s="1">
        <v>2.87521</v>
      </c>
      <c r="O2989" s="1">
        <v>129.385</v>
      </c>
    </row>
    <row r="2990">
      <c r="A2990" s="4">
        <v>41837.29513888889</v>
      </c>
      <c r="B2990" s="1">
        <v>0.0</v>
      </c>
      <c r="C2990" s="1">
        <v>0.0</v>
      </c>
      <c r="I2990" s="4">
        <v>41839.586805555555</v>
      </c>
      <c r="J2990" s="1">
        <v>0.0</v>
      </c>
      <c r="L2990" s="1">
        <v>2.87521</v>
      </c>
      <c r="O2990" s="1">
        <v>129.385</v>
      </c>
    </row>
    <row r="2991">
      <c r="A2991" s="4">
        <v>41837.29861111111</v>
      </c>
      <c r="B2991" s="1">
        <v>0.0</v>
      </c>
      <c r="C2991" s="1">
        <v>0.0</v>
      </c>
      <c r="I2991" s="4">
        <v>41839.59027777778</v>
      </c>
      <c r="J2991" s="1">
        <v>0.0</v>
      </c>
      <c r="L2991" s="1">
        <v>2.87521</v>
      </c>
      <c r="O2991" s="1">
        <v>129.385</v>
      </c>
    </row>
    <row r="2992">
      <c r="A2992" s="4">
        <v>41837.302083333336</v>
      </c>
      <c r="B2992" s="1">
        <v>0.0</v>
      </c>
      <c r="C2992" s="1">
        <v>0.0</v>
      </c>
      <c r="I2992" s="4">
        <v>41839.59375</v>
      </c>
      <c r="J2992" s="1">
        <v>0.0</v>
      </c>
      <c r="L2992" s="1">
        <v>2.87521</v>
      </c>
      <c r="O2992" s="1">
        <v>129.385</v>
      </c>
    </row>
    <row r="2993">
      <c r="A2993" s="4">
        <v>41837.305555555555</v>
      </c>
      <c r="B2993" s="1">
        <v>0.0</v>
      </c>
      <c r="C2993" s="1">
        <v>0.0</v>
      </c>
      <c r="I2993" s="4">
        <v>41839.59722222222</v>
      </c>
      <c r="J2993" s="1">
        <v>0.0</v>
      </c>
      <c r="L2993" s="1">
        <v>2.87521</v>
      </c>
      <c r="O2993" s="1">
        <v>129.385</v>
      </c>
    </row>
    <row r="2994">
      <c r="A2994" s="4">
        <v>41837.30902777778</v>
      </c>
      <c r="B2994" s="1">
        <v>0.0</v>
      </c>
      <c r="C2994" s="1">
        <v>0.0</v>
      </c>
      <c r="I2994" s="4">
        <v>41839.600694444445</v>
      </c>
      <c r="J2994" s="1">
        <v>0.0</v>
      </c>
      <c r="L2994" s="1">
        <v>2.87521</v>
      </c>
      <c r="O2994" s="1">
        <v>129.385</v>
      </c>
    </row>
    <row r="2995">
      <c r="A2995" s="4">
        <v>41837.3125</v>
      </c>
      <c r="B2995" s="1">
        <v>0.0</v>
      </c>
      <c r="C2995" s="1">
        <v>0.0</v>
      </c>
      <c r="I2995" s="4">
        <v>41839.604166666664</v>
      </c>
      <c r="J2995" s="1">
        <v>0.0</v>
      </c>
      <c r="L2995" s="1">
        <v>2.87521</v>
      </c>
      <c r="O2995" s="1">
        <v>129.385</v>
      </c>
    </row>
    <row r="2996">
      <c r="A2996" s="4">
        <v>41837.31597222222</v>
      </c>
      <c r="B2996" s="1">
        <v>0.0</v>
      </c>
      <c r="C2996" s="1">
        <v>0.0</v>
      </c>
      <c r="I2996" s="4">
        <v>41839.60763888889</v>
      </c>
      <c r="J2996" s="1">
        <v>0.0</v>
      </c>
      <c r="L2996" s="1">
        <v>2.87521</v>
      </c>
      <c r="O2996" s="1">
        <v>129.385</v>
      </c>
    </row>
    <row r="2997">
      <c r="A2997" s="4">
        <v>41837.319444444445</v>
      </c>
      <c r="B2997" s="1">
        <v>0.0</v>
      </c>
      <c r="C2997" s="1">
        <v>0.0</v>
      </c>
      <c r="I2997" s="4">
        <v>41839.61111111111</v>
      </c>
      <c r="J2997" s="1">
        <v>0.0</v>
      </c>
      <c r="L2997" s="1">
        <v>2.87521</v>
      </c>
      <c r="O2997" s="1">
        <v>129.385</v>
      </c>
    </row>
    <row r="2998">
      <c r="A2998" s="4">
        <v>41837.322916666664</v>
      </c>
      <c r="B2998" s="1">
        <v>0.0</v>
      </c>
      <c r="C2998" s="1">
        <v>0.0</v>
      </c>
      <c r="I2998" s="4">
        <v>41839.614583333336</v>
      </c>
      <c r="J2998" s="1">
        <v>0.0</v>
      </c>
      <c r="L2998" s="1">
        <v>2.87521</v>
      </c>
      <c r="O2998" s="1">
        <v>129.385</v>
      </c>
    </row>
    <row r="2999">
      <c r="A2999" s="4">
        <v>41837.32638888889</v>
      </c>
      <c r="B2999" s="1">
        <v>0.0</v>
      </c>
      <c r="C2999" s="1">
        <v>0.0</v>
      </c>
      <c r="I2999" s="4">
        <v>41839.618055555555</v>
      </c>
      <c r="J2999" s="1">
        <v>0.0</v>
      </c>
      <c r="L2999" s="1">
        <v>2.87521</v>
      </c>
      <c r="O2999" s="1">
        <v>129.385</v>
      </c>
    </row>
    <row r="3000">
      <c r="A3000" s="4">
        <v>41837.32986111111</v>
      </c>
      <c r="B3000" s="1">
        <v>0.0</v>
      </c>
      <c r="C3000" s="1">
        <v>0.0</v>
      </c>
      <c r="I3000" s="4">
        <v>41839.62152777778</v>
      </c>
      <c r="J3000" s="1">
        <v>0.0</v>
      </c>
      <c r="L3000" s="1">
        <v>2.87521</v>
      </c>
      <c r="O3000" s="1">
        <v>129.385</v>
      </c>
    </row>
    <row r="3001">
      <c r="A3001" s="4">
        <v>41837.333333333336</v>
      </c>
      <c r="B3001" s="1">
        <v>0.0</v>
      </c>
      <c r="C3001" s="1">
        <v>0.0</v>
      </c>
      <c r="I3001" s="4">
        <v>41839.625</v>
      </c>
      <c r="J3001" s="1">
        <v>0.0</v>
      </c>
      <c r="L3001" s="1">
        <v>2.87521</v>
      </c>
      <c r="O3001" s="1">
        <v>129.385</v>
      </c>
    </row>
    <row r="3002">
      <c r="A3002" s="4">
        <v>41837.336805555555</v>
      </c>
      <c r="B3002" s="1">
        <v>0.0</v>
      </c>
      <c r="C3002" s="1">
        <v>0.0</v>
      </c>
      <c r="I3002" s="4">
        <v>41839.62847222222</v>
      </c>
      <c r="J3002" s="1">
        <v>0.0</v>
      </c>
      <c r="L3002" s="1">
        <v>2.87521</v>
      </c>
      <c r="O3002" s="1">
        <v>129.385</v>
      </c>
    </row>
    <row r="3003">
      <c r="A3003" s="4">
        <v>41837.34027777778</v>
      </c>
      <c r="B3003" s="1">
        <v>0.0</v>
      </c>
      <c r="C3003" s="1">
        <v>0.0</v>
      </c>
      <c r="I3003" s="4">
        <v>41839.631944444445</v>
      </c>
      <c r="J3003" s="1">
        <v>0.0</v>
      </c>
      <c r="L3003" s="1">
        <v>2.87521</v>
      </c>
      <c r="O3003" s="1">
        <v>129.385</v>
      </c>
    </row>
    <row r="3004">
      <c r="A3004" s="4">
        <v>41837.34375</v>
      </c>
      <c r="B3004" s="1">
        <v>0.0</v>
      </c>
      <c r="C3004" s="1">
        <v>0.0</v>
      </c>
      <c r="I3004" s="4">
        <v>41839.635416666664</v>
      </c>
      <c r="J3004" s="1">
        <v>0.0</v>
      </c>
      <c r="L3004" s="1">
        <v>2.87521</v>
      </c>
      <c r="O3004" s="1">
        <v>129.385</v>
      </c>
    </row>
    <row r="3005">
      <c r="A3005" s="4">
        <v>41837.34722222222</v>
      </c>
      <c r="B3005" s="1">
        <v>0.0</v>
      </c>
      <c r="C3005" s="1">
        <v>0.0</v>
      </c>
      <c r="I3005" s="4">
        <v>41839.63888888889</v>
      </c>
      <c r="J3005" s="1">
        <v>0.0</v>
      </c>
      <c r="L3005" s="1">
        <v>2.87521</v>
      </c>
      <c r="O3005" s="1">
        <v>129.385</v>
      </c>
    </row>
    <row r="3006">
      <c r="A3006" s="4">
        <v>41837.350694444445</v>
      </c>
      <c r="B3006" s="1">
        <v>0.0</v>
      </c>
      <c r="C3006" s="1">
        <v>0.0</v>
      </c>
      <c r="I3006" s="4">
        <v>41839.64236111111</v>
      </c>
      <c r="J3006" s="1">
        <v>0.0</v>
      </c>
      <c r="L3006" s="1">
        <v>2.87521</v>
      </c>
      <c r="O3006" s="1">
        <v>129.385</v>
      </c>
    </row>
    <row r="3007">
      <c r="A3007" s="4">
        <v>41837.354166666664</v>
      </c>
      <c r="B3007" s="1">
        <v>0.0</v>
      </c>
      <c r="C3007" s="1">
        <v>0.0</v>
      </c>
      <c r="I3007" s="4">
        <v>41839.645833333336</v>
      </c>
      <c r="J3007" s="1">
        <v>0.0</v>
      </c>
      <c r="L3007" s="1">
        <v>2.87521</v>
      </c>
      <c r="O3007" s="1">
        <v>129.385</v>
      </c>
    </row>
    <row r="3008">
      <c r="A3008" s="4">
        <v>41837.35763888889</v>
      </c>
      <c r="B3008" s="1">
        <v>0.0</v>
      </c>
      <c r="C3008" s="1">
        <v>0.0</v>
      </c>
      <c r="I3008" s="4">
        <v>41839.649305555555</v>
      </c>
      <c r="J3008" s="1">
        <v>0.0</v>
      </c>
      <c r="L3008" s="1">
        <v>2.87521</v>
      </c>
      <c r="O3008" s="1">
        <v>129.385</v>
      </c>
    </row>
    <row r="3009">
      <c r="A3009" s="4">
        <v>41837.36111111111</v>
      </c>
      <c r="B3009" s="1">
        <v>0.0</v>
      </c>
      <c r="C3009" s="1">
        <v>0.0</v>
      </c>
      <c r="I3009" s="4">
        <v>41839.65277777778</v>
      </c>
      <c r="J3009" s="1">
        <v>0.0</v>
      </c>
      <c r="L3009" s="1">
        <v>2.87521</v>
      </c>
      <c r="O3009" s="1">
        <v>129.385</v>
      </c>
    </row>
    <row r="3010">
      <c r="A3010" s="4">
        <v>41837.364583333336</v>
      </c>
      <c r="B3010" s="1">
        <v>0.0</v>
      </c>
      <c r="C3010" s="1">
        <v>0.0</v>
      </c>
      <c r="I3010" s="4">
        <v>41839.65625</v>
      </c>
      <c r="J3010" s="1">
        <v>0.0</v>
      </c>
      <c r="L3010" s="1">
        <v>2.87521</v>
      </c>
      <c r="O3010" s="1">
        <v>129.385</v>
      </c>
    </row>
    <row r="3011">
      <c r="A3011" s="4">
        <v>41837.368055555555</v>
      </c>
      <c r="B3011" s="1">
        <v>0.0</v>
      </c>
      <c r="C3011" s="1">
        <v>0.0</v>
      </c>
      <c r="I3011" s="4">
        <v>41839.65972222222</v>
      </c>
      <c r="J3011" s="1">
        <v>0.0</v>
      </c>
      <c r="L3011" s="1">
        <v>2.87521</v>
      </c>
      <c r="O3011" s="1">
        <v>129.385</v>
      </c>
    </row>
    <row r="3012">
      <c r="A3012" s="4">
        <v>41837.37152777778</v>
      </c>
      <c r="B3012" s="1">
        <v>0.0</v>
      </c>
      <c r="C3012" s="1">
        <v>0.0</v>
      </c>
      <c r="I3012" s="4">
        <v>41839.663194444445</v>
      </c>
      <c r="J3012" s="1">
        <v>0.0</v>
      </c>
      <c r="L3012" s="1">
        <v>2.87521</v>
      </c>
      <c r="O3012" s="1">
        <v>129.385</v>
      </c>
    </row>
    <row r="3013">
      <c r="A3013" s="4">
        <v>41837.375</v>
      </c>
      <c r="B3013" s="1">
        <v>0.0</v>
      </c>
      <c r="C3013" s="1">
        <v>0.0</v>
      </c>
      <c r="I3013" s="4">
        <v>41839.666666666664</v>
      </c>
      <c r="J3013" s="1">
        <v>0.0</v>
      </c>
      <c r="L3013" s="1">
        <v>2.87521</v>
      </c>
      <c r="O3013" s="1">
        <v>129.385</v>
      </c>
    </row>
    <row r="3014">
      <c r="A3014" s="4">
        <v>41837.37847222222</v>
      </c>
      <c r="B3014" s="1">
        <v>0.0</v>
      </c>
      <c r="C3014" s="1">
        <v>0.0</v>
      </c>
      <c r="I3014" s="4">
        <v>41839.67013888889</v>
      </c>
      <c r="J3014" s="1">
        <v>0.0</v>
      </c>
      <c r="L3014" s="1">
        <v>2.87521</v>
      </c>
      <c r="O3014" s="1">
        <v>129.385</v>
      </c>
    </row>
    <row r="3015">
      <c r="A3015" s="4">
        <v>41837.381944444445</v>
      </c>
      <c r="B3015" s="1">
        <v>0.0</v>
      </c>
      <c r="C3015" s="1">
        <v>0.0</v>
      </c>
      <c r="I3015" s="4">
        <v>41839.67361111111</v>
      </c>
      <c r="J3015" s="1">
        <v>0.0</v>
      </c>
      <c r="L3015" s="1">
        <v>2.87521</v>
      </c>
      <c r="O3015" s="1">
        <v>129.385</v>
      </c>
    </row>
    <row r="3016">
      <c r="A3016" s="4">
        <v>41837.385416666664</v>
      </c>
      <c r="B3016" s="1">
        <v>0.0</v>
      </c>
      <c r="C3016" s="1">
        <v>0.0</v>
      </c>
      <c r="I3016" s="4">
        <v>41839.677083333336</v>
      </c>
      <c r="J3016" s="1">
        <v>0.0</v>
      </c>
      <c r="L3016" s="1">
        <v>2.87521</v>
      </c>
      <c r="O3016" s="1">
        <v>129.385</v>
      </c>
    </row>
    <row r="3017">
      <c r="A3017" s="4">
        <v>41837.38888888889</v>
      </c>
      <c r="B3017" s="1">
        <v>0.0</v>
      </c>
      <c r="C3017" s="1">
        <v>0.0</v>
      </c>
      <c r="I3017" s="4">
        <v>41839.680555555555</v>
      </c>
      <c r="J3017" s="1">
        <v>0.0</v>
      </c>
      <c r="L3017" s="1">
        <v>2.87521</v>
      </c>
      <c r="O3017" s="1">
        <v>129.385</v>
      </c>
    </row>
    <row r="3018">
      <c r="A3018" s="4">
        <v>41837.39236111111</v>
      </c>
      <c r="B3018" s="1">
        <v>0.0</v>
      </c>
      <c r="C3018" s="1">
        <v>0.0</v>
      </c>
      <c r="I3018" s="4">
        <v>41839.68402777778</v>
      </c>
      <c r="J3018" s="1">
        <v>0.0</v>
      </c>
      <c r="L3018" s="1">
        <v>2.87521</v>
      </c>
      <c r="O3018" s="1">
        <v>129.385</v>
      </c>
    </row>
    <row r="3019">
      <c r="A3019" s="4">
        <v>41837.395833333336</v>
      </c>
      <c r="B3019" s="1">
        <v>0.0</v>
      </c>
      <c r="C3019" s="1">
        <v>0.0</v>
      </c>
      <c r="I3019" s="4">
        <v>41839.6875</v>
      </c>
      <c r="J3019" s="1">
        <v>0.0</v>
      </c>
      <c r="L3019" s="1">
        <v>2.87521</v>
      </c>
      <c r="O3019" s="1">
        <v>129.385</v>
      </c>
    </row>
    <row r="3020">
      <c r="A3020" s="4">
        <v>41837.399305555555</v>
      </c>
      <c r="B3020" s="1">
        <v>0.0</v>
      </c>
      <c r="C3020" s="1">
        <v>0.0</v>
      </c>
      <c r="I3020" s="4">
        <v>41839.69097222222</v>
      </c>
      <c r="J3020" s="1">
        <v>0.0</v>
      </c>
      <c r="L3020" s="1">
        <v>2.87521</v>
      </c>
      <c r="O3020" s="1">
        <v>129.385</v>
      </c>
    </row>
    <row r="3021">
      <c r="A3021" s="4">
        <v>41837.40277777778</v>
      </c>
      <c r="B3021" s="1">
        <v>0.0</v>
      </c>
      <c r="C3021" s="1">
        <v>0.0</v>
      </c>
      <c r="I3021" s="4">
        <v>41839.694444444445</v>
      </c>
      <c r="J3021" s="1">
        <v>0.0</v>
      </c>
      <c r="L3021" s="1">
        <v>2.87521</v>
      </c>
      <c r="O3021" s="1">
        <v>129.385</v>
      </c>
    </row>
    <row r="3022">
      <c r="A3022" s="4">
        <v>41837.40625</v>
      </c>
      <c r="B3022" s="1">
        <v>0.0</v>
      </c>
      <c r="C3022" s="1">
        <v>0.0</v>
      </c>
      <c r="I3022" s="4">
        <v>41839.697916666664</v>
      </c>
      <c r="J3022" s="1">
        <v>0.0</v>
      </c>
      <c r="L3022" s="1">
        <v>2.87521</v>
      </c>
      <c r="O3022" s="1">
        <v>129.385</v>
      </c>
    </row>
    <row r="3023">
      <c r="A3023" s="4">
        <v>41837.40972222222</v>
      </c>
      <c r="B3023" s="1">
        <v>0.0</v>
      </c>
      <c r="C3023" s="1">
        <v>0.0</v>
      </c>
      <c r="I3023" s="4">
        <v>41839.70138888889</v>
      </c>
      <c r="J3023" s="1">
        <v>0.0</v>
      </c>
      <c r="L3023" s="1">
        <v>2.87521</v>
      </c>
      <c r="O3023" s="1">
        <v>129.385</v>
      </c>
    </row>
    <row r="3024">
      <c r="A3024" s="4">
        <v>41837.413194444445</v>
      </c>
      <c r="B3024" s="1">
        <v>0.0</v>
      </c>
      <c r="C3024" s="1">
        <v>0.0</v>
      </c>
      <c r="I3024" s="4">
        <v>41839.70486111111</v>
      </c>
      <c r="J3024" s="1">
        <v>0.0</v>
      </c>
      <c r="L3024" s="1">
        <v>2.87521</v>
      </c>
      <c r="O3024" s="1">
        <v>129.385</v>
      </c>
    </row>
    <row r="3025">
      <c r="A3025" s="4">
        <v>41837.416666666664</v>
      </c>
      <c r="B3025" s="1">
        <v>0.0</v>
      </c>
      <c r="C3025" s="1">
        <v>0.0</v>
      </c>
      <c r="I3025" s="4">
        <v>41839.708333333336</v>
      </c>
      <c r="J3025" s="1">
        <v>0.0</v>
      </c>
      <c r="L3025" s="1">
        <v>2.87521</v>
      </c>
      <c r="O3025" s="1">
        <v>129.385</v>
      </c>
    </row>
    <row r="3026">
      <c r="A3026" s="4">
        <v>41837.42013888889</v>
      </c>
      <c r="B3026" s="1">
        <v>0.0</v>
      </c>
      <c r="C3026" s="1">
        <v>0.0</v>
      </c>
      <c r="I3026" s="4">
        <v>41839.711805555555</v>
      </c>
      <c r="J3026" s="1">
        <v>0.0</v>
      </c>
      <c r="L3026" s="1">
        <v>2.87521</v>
      </c>
      <c r="O3026" s="1">
        <v>129.385</v>
      </c>
    </row>
    <row r="3027">
      <c r="A3027" s="4">
        <v>41837.42361111111</v>
      </c>
      <c r="B3027" s="1">
        <v>0.0</v>
      </c>
      <c r="C3027" s="1">
        <v>0.0</v>
      </c>
      <c r="I3027" s="4">
        <v>41839.71527777778</v>
      </c>
      <c r="J3027" s="1">
        <v>0.0</v>
      </c>
      <c r="L3027" s="1">
        <v>2.87521</v>
      </c>
      <c r="O3027" s="1">
        <v>129.385</v>
      </c>
    </row>
    <row r="3028">
      <c r="A3028" s="4">
        <v>41837.427083333336</v>
      </c>
      <c r="B3028" s="1">
        <v>0.0</v>
      </c>
      <c r="C3028" s="1">
        <v>0.0</v>
      </c>
      <c r="I3028" s="4">
        <v>41839.71875</v>
      </c>
      <c r="J3028" s="1">
        <v>0.0</v>
      </c>
      <c r="L3028" s="1">
        <v>2.87521</v>
      </c>
      <c r="O3028" s="1">
        <v>129.385</v>
      </c>
    </row>
    <row r="3029">
      <c r="A3029" s="4">
        <v>41837.430555555555</v>
      </c>
      <c r="B3029" s="1">
        <v>0.0</v>
      </c>
      <c r="C3029" s="1">
        <v>0.0</v>
      </c>
      <c r="I3029" s="4">
        <v>41839.72222222222</v>
      </c>
      <c r="J3029" s="1">
        <v>0.0</v>
      </c>
      <c r="L3029" s="1">
        <v>2.87521</v>
      </c>
      <c r="O3029" s="1">
        <v>129.385</v>
      </c>
    </row>
    <row r="3030">
      <c r="A3030" s="4">
        <v>41837.43402777778</v>
      </c>
      <c r="B3030" s="1">
        <v>0.0</v>
      </c>
      <c r="C3030" s="1">
        <v>0.0</v>
      </c>
      <c r="I3030" s="4">
        <v>41839.725694444445</v>
      </c>
      <c r="J3030" s="1">
        <v>0.0</v>
      </c>
      <c r="L3030" s="1">
        <v>2.87521</v>
      </c>
      <c r="O3030" s="1">
        <v>129.385</v>
      </c>
    </row>
    <row r="3031">
      <c r="A3031" s="4">
        <v>41837.4375</v>
      </c>
      <c r="B3031" s="1">
        <v>0.0</v>
      </c>
      <c r="C3031" s="1">
        <v>0.0</v>
      </c>
      <c r="I3031" s="4">
        <v>41839.729166666664</v>
      </c>
      <c r="J3031" s="1">
        <v>0.0</v>
      </c>
      <c r="L3031" s="1">
        <v>2.87521</v>
      </c>
      <c r="O3031" s="1">
        <v>129.385</v>
      </c>
    </row>
    <row r="3032">
      <c r="A3032" s="4">
        <v>41837.44097222222</v>
      </c>
      <c r="B3032" s="1">
        <v>0.0</v>
      </c>
      <c r="C3032" s="1">
        <v>0.0</v>
      </c>
      <c r="I3032" s="4">
        <v>41839.73263888889</v>
      </c>
      <c r="J3032" s="1">
        <v>0.0</v>
      </c>
      <c r="L3032" s="1">
        <v>2.87521</v>
      </c>
      <c r="O3032" s="1">
        <v>129.385</v>
      </c>
    </row>
    <row r="3033">
      <c r="A3033" s="4">
        <v>41837.444444444445</v>
      </c>
      <c r="B3033" s="1">
        <v>0.0</v>
      </c>
      <c r="C3033" s="1">
        <v>0.0</v>
      </c>
      <c r="I3033" s="4">
        <v>41839.73611111111</v>
      </c>
      <c r="J3033" s="1">
        <v>0.0</v>
      </c>
      <c r="L3033" s="1">
        <v>2.87521</v>
      </c>
      <c r="O3033" s="1">
        <v>129.385</v>
      </c>
    </row>
    <row r="3034">
      <c r="A3034" s="4">
        <v>41837.447916666664</v>
      </c>
      <c r="B3034" s="1">
        <v>0.0</v>
      </c>
      <c r="C3034" s="1">
        <v>0.0</v>
      </c>
      <c r="I3034" s="4">
        <v>41839.739583333336</v>
      </c>
      <c r="J3034" s="1">
        <v>0.0</v>
      </c>
      <c r="L3034" s="1">
        <v>2.87521</v>
      </c>
      <c r="O3034" s="1">
        <v>129.385</v>
      </c>
    </row>
    <row r="3035">
      <c r="A3035" s="4">
        <v>41837.45138888889</v>
      </c>
      <c r="B3035" s="1">
        <v>0.0</v>
      </c>
      <c r="C3035" s="1">
        <v>0.0</v>
      </c>
      <c r="I3035" s="4">
        <v>41839.743055555555</v>
      </c>
      <c r="J3035" s="1">
        <v>0.0</v>
      </c>
      <c r="L3035" s="1">
        <v>2.87521</v>
      </c>
      <c r="O3035" s="1">
        <v>129.385</v>
      </c>
    </row>
    <row r="3036">
      <c r="A3036" s="4">
        <v>41837.45486111111</v>
      </c>
      <c r="B3036" s="1">
        <v>0.0</v>
      </c>
      <c r="C3036" s="1">
        <v>0.0</v>
      </c>
      <c r="I3036" s="4">
        <v>41839.74652777778</v>
      </c>
      <c r="J3036" s="1">
        <v>0.0</v>
      </c>
      <c r="L3036" s="1">
        <v>2.87521</v>
      </c>
      <c r="O3036" s="1">
        <v>129.385</v>
      </c>
    </row>
    <row r="3037">
      <c r="A3037" s="4">
        <v>41837.458333333336</v>
      </c>
      <c r="B3037" s="1">
        <v>0.0</v>
      </c>
      <c r="C3037" s="1">
        <v>0.0</v>
      </c>
      <c r="I3037" s="4">
        <v>41839.75</v>
      </c>
      <c r="J3037" s="1">
        <v>0.0</v>
      </c>
      <c r="L3037" s="1">
        <v>2.87521</v>
      </c>
      <c r="O3037" s="1">
        <v>129.385</v>
      </c>
    </row>
    <row r="3038">
      <c r="A3038" s="4">
        <v>41837.461805555555</v>
      </c>
      <c r="B3038" s="1">
        <v>0.0</v>
      </c>
      <c r="C3038" s="1">
        <v>0.0</v>
      </c>
      <c r="I3038" s="4">
        <v>41839.75347222222</v>
      </c>
      <c r="J3038" s="1">
        <v>0.0</v>
      </c>
      <c r="L3038" s="1">
        <v>2.87521</v>
      </c>
      <c r="O3038" s="1">
        <v>129.385</v>
      </c>
    </row>
    <row r="3039">
      <c r="A3039" s="4">
        <v>41837.46527777778</v>
      </c>
      <c r="B3039" s="1">
        <v>0.0</v>
      </c>
      <c r="C3039" s="1">
        <v>0.0</v>
      </c>
      <c r="I3039" s="4">
        <v>41839.756944444445</v>
      </c>
      <c r="J3039" s="1">
        <v>0.0</v>
      </c>
      <c r="L3039" s="1">
        <v>2.87521</v>
      </c>
      <c r="O3039" s="1">
        <v>129.385</v>
      </c>
    </row>
    <row r="3040">
      <c r="A3040" s="4">
        <v>41837.46875</v>
      </c>
      <c r="B3040" s="1">
        <v>0.0</v>
      </c>
      <c r="C3040" s="1">
        <v>0.0</v>
      </c>
      <c r="I3040" s="4">
        <v>41839.760416666664</v>
      </c>
      <c r="J3040" s="1">
        <v>0.0</v>
      </c>
      <c r="L3040" s="1">
        <v>2.87521</v>
      </c>
      <c r="O3040" s="1">
        <v>129.385</v>
      </c>
    </row>
    <row r="3041">
      <c r="A3041" s="4">
        <v>41837.47222222222</v>
      </c>
      <c r="B3041" s="1">
        <v>0.0</v>
      </c>
      <c r="C3041" s="1">
        <v>0.0</v>
      </c>
      <c r="I3041" s="4">
        <v>41839.76388888889</v>
      </c>
      <c r="J3041" s="1">
        <v>0.0</v>
      </c>
      <c r="L3041" s="1">
        <v>2.87521</v>
      </c>
      <c r="O3041" s="1">
        <v>129.385</v>
      </c>
    </row>
    <row r="3042">
      <c r="A3042" s="4">
        <v>41837.475694444445</v>
      </c>
      <c r="B3042" s="1">
        <v>0.0</v>
      </c>
      <c r="C3042" s="1">
        <v>0.0</v>
      </c>
      <c r="I3042" s="4">
        <v>41839.76736111111</v>
      </c>
      <c r="J3042" s="1">
        <v>0.0</v>
      </c>
      <c r="L3042" s="1">
        <v>2.87521</v>
      </c>
      <c r="O3042" s="1">
        <v>129.385</v>
      </c>
    </row>
    <row r="3043">
      <c r="A3043" s="4">
        <v>41837.479166666664</v>
      </c>
      <c r="B3043" s="1">
        <v>0.0</v>
      </c>
      <c r="C3043" s="1">
        <v>0.0</v>
      </c>
      <c r="I3043" s="4">
        <v>41839.770833333336</v>
      </c>
      <c r="J3043" s="1">
        <v>0.0</v>
      </c>
      <c r="L3043" s="1">
        <v>2.87521</v>
      </c>
      <c r="O3043" s="1">
        <v>129.385</v>
      </c>
    </row>
    <row r="3044">
      <c r="A3044" s="4">
        <v>41837.48263888889</v>
      </c>
      <c r="B3044" s="1">
        <v>0.0</v>
      </c>
      <c r="C3044" s="1">
        <v>0.0</v>
      </c>
      <c r="I3044" s="4">
        <v>41839.774305555555</v>
      </c>
      <c r="J3044" s="1">
        <v>0.0</v>
      </c>
      <c r="L3044" s="1">
        <v>2.87521</v>
      </c>
      <c r="O3044" s="1">
        <v>129.385</v>
      </c>
    </row>
    <row r="3045">
      <c r="A3045" s="4">
        <v>41837.48611111111</v>
      </c>
      <c r="B3045" s="1">
        <v>0.0</v>
      </c>
      <c r="C3045" s="1">
        <v>0.0</v>
      </c>
      <c r="I3045" s="4">
        <v>41839.77777777778</v>
      </c>
      <c r="J3045" s="1">
        <v>0.0</v>
      </c>
      <c r="L3045" s="1">
        <v>2.87521</v>
      </c>
      <c r="O3045" s="1">
        <v>129.385</v>
      </c>
    </row>
    <row r="3046">
      <c r="A3046" s="4">
        <v>41837.489583333336</v>
      </c>
      <c r="B3046" s="1">
        <v>0.0</v>
      </c>
      <c r="C3046" s="1">
        <v>0.0</v>
      </c>
      <c r="I3046" s="4">
        <v>41839.78125</v>
      </c>
      <c r="J3046" s="1">
        <v>0.0</v>
      </c>
      <c r="L3046" s="1">
        <v>2.87521</v>
      </c>
      <c r="O3046" s="1">
        <v>129.385</v>
      </c>
    </row>
    <row r="3047">
      <c r="A3047" s="4">
        <v>41837.493055555555</v>
      </c>
      <c r="B3047" s="1">
        <v>0.0</v>
      </c>
      <c r="C3047" s="1">
        <v>0.0</v>
      </c>
      <c r="I3047" s="4">
        <v>41839.78472222222</v>
      </c>
      <c r="J3047" s="1">
        <v>0.0</v>
      </c>
      <c r="L3047" s="1">
        <v>2.87521</v>
      </c>
      <c r="O3047" s="1">
        <v>129.385</v>
      </c>
    </row>
    <row r="3048">
      <c r="A3048" s="4">
        <v>41837.49652777778</v>
      </c>
      <c r="B3048" s="1">
        <v>0.0</v>
      </c>
      <c r="C3048" s="1">
        <v>0.0</v>
      </c>
      <c r="I3048" s="4">
        <v>41839.788194444445</v>
      </c>
      <c r="J3048" s="1">
        <v>0.0</v>
      </c>
      <c r="L3048" s="1">
        <v>2.87521</v>
      </c>
      <c r="O3048" s="1">
        <v>129.385</v>
      </c>
    </row>
    <row r="3049">
      <c r="A3049" s="4">
        <v>41837.5</v>
      </c>
      <c r="B3049" s="1">
        <v>0.0</v>
      </c>
      <c r="C3049" s="1">
        <v>0.0</v>
      </c>
      <c r="I3049" s="4">
        <v>41839.791666666664</v>
      </c>
      <c r="J3049" s="1">
        <v>0.0</v>
      </c>
      <c r="L3049" s="1">
        <v>2.87521</v>
      </c>
      <c r="O3049" s="1">
        <v>129.385</v>
      </c>
    </row>
    <row r="3050">
      <c r="A3050" s="4">
        <v>41837.50347222222</v>
      </c>
      <c r="B3050" s="1">
        <v>0.0</v>
      </c>
      <c r="C3050" s="1">
        <v>0.0</v>
      </c>
      <c r="I3050" s="4">
        <v>41839.79513888889</v>
      </c>
      <c r="J3050" s="1">
        <v>0.0</v>
      </c>
      <c r="L3050" s="1">
        <v>2.87521</v>
      </c>
      <c r="O3050" s="1">
        <v>129.385</v>
      </c>
    </row>
    <row r="3051">
      <c r="A3051" s="4">
        <v>41837.506944444445</v>
      </c>
      <c r="B3051" s="1">
        <v>0.0</v>
      </c>
      <c r="C3051" s="1">
        <v>0.0</v>
      </c>
      <c r="I3051" s="4">
        <v>41839.79861111111</v>
      </c>
      <c r="J3051" s="1">
        <v>0.0</v>
      </c>
      <c r="L3051" s="1">
        <v>2.87521</v>
      </c>
      <c r="O3051" s="1">
        <v>129.385</v>
      </c>
    </row>
    <row r="3052">
      <c r="A3052" s="4">
        <v>41837.510416666664</v>
      </c>
      <c r="B3052" s="1">
        <v>0.0</v>
      </c>
      <c r="C3052" s="1">
        <v>0.0</v>
      </c>
      <c r="I3052" s="4">
        <v>41839.802083333336</v>
      </c>
      <c r="J3052" s="1">
        <v>0.0</v>
      </c>
      <c r="L3052" s="1">
        <v>2.87521</v>
      </c>
      <c r="O3052" s="1">
        <v>129.385</v>
      </c>
    </row>
    <row r="3053">
      <c r="A3053" s="4">
        <v>41837.51388888889</v>
      </c>
      <c r="B3053" s="1">
        <v>0.0</v>
      </c>
      <c r="C3053" s="1">
        <v>0.0</v>
      </c>
      <c r="I3053" s="4">
        <v>41839.805555555555</v>
      </c>
      <c r="J3053" s="1">
        <v>0.0</v>
      </c>
      <c r="L3053" s="1">
        <v>2.87521</v>
      </c>
      <c r="O3053" s="1">
        <v>129.385</v>
      </c>
    </row>
    <row r="3054">
      <c r="A3054" s="4">
        <v>41837.51736111111</v>
      </c>
      <c r="B3054" s="1">
        <v>0.0</v>
      </c>
      <c r="C3054" s="1">
        <v>0.0</v>
      </c>
      <c r="I3054" s="4">
        <v>41839.80902777778</v>
      </c>
      <c r="J3054" s="1">
        <v>0.0</v>
      </c>
      <c r="L3054" s="1">
        <v>2.87521</v>
      </c>
      <c r="O3054" s="1">
        <v>129.385</v>
      </c>
    </row>
    <row r="3055">
      <c r="A3055" s="4">
        <v>41837.520833333336</v>
      </c>
      <c r="B3055" s="1">
        <v>19.13746917</v>
      </c>
      <c r="C3055" s="1">
        <v>19.13746917</v>
      </c>
      <c r="I3055" s="4">
        <v>41839.8125</v>
      </c>
      <c r="J3055" s="1">
        <v>0.0</v>
      </c>
      <c r="L3055" s="1">
        <v>2.87521</v>
      </c>
      <c r="O3055" s="1">
        <v>129.385</v>
      </c>
    </row>
    <row r="3056">
      <c r="A3056" s="4">
        <v>41837.524305555555</v>
      </c>
      <c r="B3056" s="1">
        <v>4.20925614399999</v>
      </c>
      <c r="C3056" s="1">
        <v>4.20925614399999</v>
      </c>
      <c r="I3056" s="4">
        <v>41839.81597222222</v>
      </c>
      <c r="J3056" s="1">
        <v>0.0</v>
      </c>
      <c r="L3056" s="1">
        <v>2.87521</v>
      </c>
      <c r="O3056" s="1">
        <v>129.385</v>
      </c>
    </row>
    <row r="3057">
      <c r="A3057" s="4">
        <v>41837.52777777778</v>
      </c>
      <c r="B3057" s="1">
        <v>0.0</v>
      </c>
      <c r="C3057" s="1">
        <v>0.0</v>
      </c>
      <c r="I3057" s="4">
        <v>41839.819444444445</v>
      </c>
      <c r="J3057" s="1">
        <v>0.0</v>
      </c>
      <c r="L3057" s="1">
        <v>2.87521</v>
      </c>
      <c r="O3057" s="1">
        <v>129.385</v>
      </c>
    </row>
    <row r="3058">
      <c r="A3058" s="4">
        <v>41837.53125</v>
      </c>
      <c r="B3058" s="1">
        <v>0.0</v>
      </c>
      <c r="C3058" s="1">
        <v>0.0</v>
      </c>
      <c r="I3058" s="4">
        <v>41839.822916666664</v>
      </c>
      <c r="J3058" s="1">
        <v>0.0</v>
      </c>
      <c r="L3058" s="1">
        <v>2.87521</v>
      </c>
      <c r="O3058" s="1">
        <v>129.385</v>
      </c>
    </row>
    <row r="3059">
      <c r="A3059" s="4">
        <v>41837.53472222222</v>
      </c>
      <c r="B3059" s="1">
        <v>8.76891352</v>
      </c>
      <c r="C3059" s="1">
        <v>8.76891352</v>
      </c>
      <c r="I3059" s="4">
        <v>41839.82638888889</v>
      </c>
      <c r="J3059" s="1">
        <v>0.0</v>
      </c>
      <c r="L3059" s="1">
        <v>2.87521</v>
      </c>
      <c r="O3059" s="1">
        <v>129.385</v>
      </c>
    </row>
    <row r="3060">
      <c r="A3060" s="4">
        <v>41837.538194444445</v>
      </c>
      <c r="B3060" s="1">
        <v>0.0</v>
      </c>
      <c r="C3060" s="1">
        <v>0.0</v>
      </c>
      <c r="I3060" s="4">
        <v>41839.82986111111</v>
      </c>
      <c r="J3060" s="1">
        <v>0.0</v>
      </c>
      <c r="L3060" s="1">
        <v>2.87521</v>
      </c>
      <c r="O3060" s="1">
        <v>129.385</v>
      </c>
    </row>
    <row r="3061">
      <c r="A3061" s="4">
        <v>41837.541666666664</v>
      </c>
      <c r="B3061" s="1">
        <v>0.0</v>
      </c>
      <c r="C3061" s="1">
        <v>0.0</v>
      </c>
      <c r="I3061" s="4">
        <v>41839.833333333336</v>
      </c>
      <c r="J3061" s="1">
        <v>0.0</v>
      </c>
      <c r="L3061" s="1">
        <v>2.87521</v>
      </c>
      <c r="O3061" s="1">
        <v>129.385</v>
      </c>
    </row>
    <row r="3062">
      <c r="A3062" s="4">
        <v>41837.54513888889</v>
      </c>
      <c r="B3062" s="1">
        <v>0.0</v>
      </c>
      <c r="C3062" s="1">
        <v>0.0</v>
      </c>
      <c r="I3062" s="4">
        <v>41839.836805555555</v>
      </c>
      <c r="J3062" s="1">
        <v>0.0</v>
      </c>
      <c r="L3062" s="1">
        <v>2.87521</v>
      </c>
      <c r="O3062" s="1">
        <v>129.385</v>
      </c>
    </row>
    <row r="3063">
      <c r="A3063" s="4">
        <v>41837.54861111111</v>
      </c>
      <c r="B3063" s="1">
        <v>0.0</v>
      </c>
      <c r="C3063" s="1">
        <v>0.0</v>
      </c>
      <c r="I3063" s="4">
        <v>41839.84027777778</v>
      </c>
      <c r="J3063" s="1">
        <v>0.0</v>
      </c>
      <c r="L3063" s="1">
        <v>2.87521</v>
      </c>
      <c r="O3063" s="1">
        <v>129.385</v>
      </c>
    </row>
    <row r="3064">
      <c r="A3064" s="4">
        <v>41837.552083333336</v>
      </c>
      <c r="B3064" s="1">
        <v>0.0</v>
      </c>
      <c r="C3064" s="1">
        <v>0.0</v>
      </c>
      <c r="I3064" s="4">
        <v>41839.84375</v>
      </c>
      <c r="J3064" s="1">
        <v>0.0</v>
      </c>
      <c r="L3064" s="1">
        <v>2.87521</v>
      </c>
      <c r="O3064" s="1">
        <v>129.385</v>
      </c>
    </row>
    <row r="3065">
      <c r="A3065" s="4">
        <v>41837.555555555555</v>
      </c>
      <c r="B3065" s="1">
        <v>0.0</v>
      </c>
      <c r="C3065" s="1">
        <v>0.0</v>
      </c>
      <c r="I3065" s="4">
        <v>41839.84722222222</v>
      </c>
      <c r="J3065" s="1">
        <v>0.0</v>
      </c>
      <c r="L3065" s="1">
        <v>2.87521</v>
      </c>
      <c r="O3065" s="1">
        <v>129.385</v>
      </c>
    </row>
    <row r="3066">
      <c r="A3066" s="4">
        <v>41837.55902777778</v>
      </c>
      <c r="B3066" s="1">
        <v>0.0</v>
      </c>
      <c r="C3066" s="1">
        <v>0.0</v>
      </c>
      <c r="I3066" s="4">
        <v>41839.850694444445</v>
      </c>
      <c r="J3066" s="1">
        <v>0.0</v>
      </c>
      <c r="L3066" s="1">
        <v>2.87521</v>
      </c>
      <c r="O3066" s="1">
        <v>129.385</v>
      </c>
    </row>
    <row r="3067">
      <c r="A3067" s="4">
        <v>41837.5625</v>
      </c>
      <c r="B3067" s="1">
        <v>0.0</v>
      </c>
      <c r="C3067" s="1">
        <v>0.0</v>
      </c>
      <c r="I3067" s="4">
        <v>41839.854166666664</v>
      </c>
      <c r="J3067" s="1">
        <v>0.0</v>
      </c>
      <c r="L3067" s="1">
        <v>2.87521</v>
      </c>
      <c r="O3067" s="1">
        <v>129.385</v>
      </c>
    </row>
    <row r="3068">
      <c r="A3068" s="4">
        <v>41837.56597222222</v>
      </c>
      <c r="B3068" s="1">
        <v>0.0</v>
      </c>
      <c r="C3068" s="1">
        <v>0.0</v>
      </c>
      <c r="I3068" s="4">
        <v>41839.85763888889</v>
      </c>
      <c r="J3068" s="1">
        <v>0.0</v>
      </c>
      <c r="L3068" s="1">
        <v>2.87521</v>
      </c>
      <c r="O3068" s="1">
        <v>129.385</v>
      </c>
    </row>
    <row r="3069">
      <c r="A3069" s="4">
        <v>41837.569444444445</v>
      </c>
      <c r="B3069" s="1">
        <v>0.0</v>
      </c>
      <c r="C3069" s="1">
        <v>0.0</v>
      </c>
      <c r="I3069" s="4">
        <v>41839.86111111111</v>
      </c>
      <c r="J3069" s="1">
        <v>0.0</v>
      </c>
      <c r="L3069" s="1">
        <v>2.87521</v>
      </c>
      <c r="O3069" s="1">
        <v>129.385</v>
      </c>
    </row>
    <row r="3070">
      <c r="A3070" s="4">
        <v>41837.572916666664</v>
      </c>
      <c r="B3070" s="1">
        <v>0.0</v>
      </c>
      <c r="C3070" s="1">
        <v>0.0</v>
      </c>
      <c r="I3070" s="4">
        <v>41839.864583333336</v>
      </c>
      <c r="J3070" s="1">
        <v>0.0</v>
      </c>
      <c r="L3070" s="1">
        <v>2.87521</v>
      </c>
      <c r="O3070" s="1">
        <v>129.385</v>
      </c>
    </row>
    <row r="3071">
      <c r="A3071" s="4">
        <v>41837.57638888889</v>
      </c>
      <c r="B3071" s="1">
        <v>0.0</v>
      </c>
      <c r="C3071" s="1">
        <v>0.0</v>
      </c>
      <c r="I3071" s="4">
        <v>41839.868055555555</v>
      </c>
      <c r="J3071" s="1">
        <v>0.0</v>
      </c>
      <c r="L3071" s="1">
        <v>2.87521</v>
      </c>
      <c r="O3071" s="1">
        <v>129.385</v>
      </c>
    </row>
    <row r="3072">
      <c r="A3072" s="4">
        <v>41837.57986111111</v>
      </c>
      <c r="B3072" s="1">
        <v>0.0</v>
      </c>
      <c r="C3072" s="1">
        <v>0.0</v>
      </c>
      <c r="I3072" s="4">
        <v>41839.87152777778</v>
      </c>
      <c r="J3072" s="1">
        <v>0.0</v>
      </c>
      <c r="L3072" s="1">
        <v>2.87521</v>
      </c>
      <c r="O3072" s="1">
        <v>129.385</v>
      </c>
    </row>
    <row r="3073">
      <c r="A3073" s="4">
        <v>41837.583333333336</v>
      </c>
      <c r="B3073" s="1">
        <v>0.0</v>
      </c>
      <c r="C3073" s="1">
        <v>0.0</v>
      </c>
      <c r="I3073" s="4">
        <v>41839.875</v>
      </c>
      <c r="J3073" s="1">
        <v>0.0</v>
      </c>
      <c r="L3073" s="1">
        <v>2.87521</v>
      </c>
      <c r="O3073" s="1">
        <v>129.385</v>
      </c>
    </row>
    <row r="3074">
      <c r="A3074" s="4">
        <v>41837.586805555555</v>
      </c>
      <c r="B3074" s="1">
        <v>0.0</v>
      </c>
      <c r="C3074" s="1">
        <v>0.0</v>
      </c>
      <c r="I3074" s="4">
        <v>41839.87847222222</v>
      </c>
      <c r="J3074" s="1">
        <v>0.0</v>
      </c>
      <c r="L3074" s="1">
        <v>2.87521</v>
      </c>
      <c r="O3074" s="1">
        <v>129.385</v>
      </c>
    </row>
    <row r="3075">
      <c r="A3075" s="4">
        <v>41837.59027777778</v>
      </c>
      <c r="B3075" s="1">
        <v>0.0</v>
      </c>
      <c r="C3075" s="1">
        <v>0.0</v>
      </c>
      <c r="I3075" s="4">
        <v>41839.881944444445</v>
      </c>
      <c r="J3075" s="1">
        <v>0.0</v>
      </c>
      <c r="L3075" s="1">
        <v>2.87521</v>
      </c>
      <c r="O3075" s="1">
        <v>129.385</v>
      </c>
    </row>
    <row r="3076">
      <c r="A3076" s="4">
        <v>41837.59375</v>
      </c>
      <c r="B3076" s="1">
        <v>0.0</v>
      </c>
      <c r="C3076" s="1">
        <v>0.0</v>
      </c>
      <c r="I3076" s="4">
        <v>41839.885416666664</v>
      </c>
      <c r="J3076" s="1">
        <v>0.0</v>
      </c>
      <c r="L3076" s="1">
        <v>2.87521</v>
      </c>
      <c r="O3076" s="1">
        <v>129.385</v>
      </c>
    </row>
    <row r="3077">
      <c r="A3077" s="4">
        <v>41837.59722222222</v>
      </c>
      <c r="B3077" s="1">
        <v>0.0</v>
      </c>
      <c r="C3077" s="1">
        <v>0.0</v>
      </c>
      <c r="I3077" s="4">
        <v>41839.88888888889</v>
      </c>
      <c r="J3077" s="1">
        <v>0.0</v>
      </c>
      <c r="L3077" s="1">
        <v>2.87521</v>
      </c>
      <c r="O3077" s="1">
        <v>129.385</v>
      </c>
    </row>
    <row r="3078">
      <c r="A3078" s="4">
        <v>41837.600694444445</v>
      </c>
      <c r="B3078" s="1">
        <v>0.0</v>
      </c>
      <c r="C3078" s="1">
        <v>0.0</v>
      </c>
      <c r="I3078" s="4">
        <v>41839.89236111111</v>
      </c>
      <c r="J3078" s="1">
        <v>0.0</v>
      </c>
      <c r="L3078" s="1">
        <v>2.87521</v>
      </c>
      <c r="O3078" s="1">
        <v>129.385</v>
      </c>
    </row>
    <row r="3079">
      <c r="A3079" s="4">
        <v>41837.604166666664</v>
      </c>
      <c r="B3079" s="1">
        <v>0.0</v>
      </c>
      <c r="C3079" s="1">
        <v>0.0</v>
      </c>
      <c r="I3079" s="4">
        <v>41839.895833333336</v>
      </c>
      <c r="J3079" s="1">
        <v>0.0</v>
      </c>
      <c r="L3079" s="1">
        <v>2.87521</v>
      </c>
      <c r="O3079" s="1">
        <v>129.385</v>
      </c>
    </row>
    <row r="3080">
      <c r="A3080" s="4">
        <v>41837.60763888889</v>
      </c>
      <c r="B3080" s="1">
        <v>0.0</v>
      </c>
      <c r="C3080" s="1">
        <v>0.0</v>
      </c>
      <c r="I3080" s="4">
        <v>41839.899305555555</v>
      </c>
      <c r="J3080" s="1">
        <v>0.0</v>
      </c>
      <c r="L3080" s="1">
        <v>2.87521</v>
      </c>
      <c r="O3080" s="1">
        <v>129.385</v>
      </c>
    </row>
    <row r="3081">
      <c r="A3081" s="4">
        <v>41837.61111111111</v>
      </c>
      <c r="B3081" s="1">
        <v>0.0</v>
      </c>
      <c r="C3081" s="1">
        <v>0.0</v>
      </c>
      <c r="I3081" s="4">
        <v>41839.90277777778</v>
      </c>
      <c r="J3081" s="1">
        <v>0.0</v>
      </c>
      <c r="L3081" s="1">
        <v>2.87521</v>
      </c>
      <c r="O3081" s="1">
        <v>129.385</v>
      </c>
    </row>
    <row r="3082">
      <c r="A3082" s="4">
        <v>41837.614583333336</v>
      </c>
      <c r="B3082" s="1">
        <v>0.0</v>
      </c>
      <c r="C3082" s="1">
        <v>0.0</v>
      </c>
      <c r="I3082" s="4">
        <v>41839.90625</v>
      </c>
      <c r="J3082" s="1">
        <v>0.0</v>
      </c>
      <c r="L3082" s="1">
        <v>2.87521</v>
      </c>
      <c r="O3082" s="1">
        <v>129.385</v>
      </c>
    </row>
    <row r="3083">
      <c r="A3083" s="4">
        <v>41837.618055555555</v>
      </c>
      <c r="B3083" s="1">
        <v>0.0</v>
      </c>
      <c r="C3083" s="1">
        <v>0.0</v>
      </c>
      <c r="I3083" s="4">
        <v>41839.90972222222</v>
      </c>
      <c r="J3083" s="1">
        <v>0.0</v>
      </c>
      <c r="L3083" s="1">
        <v>2.87521</v>
      </c>
      <c r="O3083" s="1">
        <v>129.385</v>
      </c>
    </row>
    <row r="3084">
      <c r="A3084" s="4">
        <v>41837.62152777778</v>
      </c>
      <c r="B3084" s="1">
        <v>0.0</v>
      </c>
      <c r="C3084" s="1">
        <v>0.0</v>
      </c>
      <c r="I3084" s="4">
        <v>41839.913194444445</v>
      </c>
      <c r="J3084" s="1">
        <v>0.0</v>
      </c>
      <c r="L3084" s="1">
        <v>2.87521</v>
      </c>
      <c r="O3084" s="1">
        <v>129.385</v>
      </c>
    </row>
    <row r="3085">
      <c r="A3085" s="4">
        <v>41837.625</v>
      </c>
      <c r="B3085" s="1">
        <v>0.0</v>
      </c>
      <c r="C3085" s="1">
        <v>0.0</v>
      </c>
      <c r="I3085" s="4">
        <v>41839.916666666664</v>
      </c>
      <c r="J3085" s="1">
        <v>0.0</v>
      </c>
      <c r="L3085" s="1">
        <v>2.87521</v>
      </c>
      <c r="O3085" s="1">
        <v>129.385</v>
      </c>
    </row>
    <row r="3086">
      <c r="A3086" s="4">
        <v>41837.62847222222</v>
      </c>
      <c r="B3086" s="1">
        <v>0.0</v>
      </c>
      <c r="C3086" s="1">
        <v>0.0</v>
      </c>
      <c r="I3086" s="4">
        <v>41839.92013888889</v>
      </c>
      <c r="J3086" s="1">
        <v>0.0</v>
      </c>
      <c r="L3086" s="1">
        <v>2.87521</v>
      </c>
      <c r="O3086" s="1">
        <v>129.385</v>
      </c>
    </row>
    <row r="3087">
      <c r="A3087" s="4">
        <v>41837.631944444445</v>
      </c>
      <c r="B3087" s="1">
        <v>0.0</v>
      </c>
      <c r="C3087" s="1">
        <v>0.0</v>
      </c>
      <c r="I3087" s="4">
        <v>41839.92361111111</v>
      </c>
      <c r="J3087" s="1">
        <v>0.0</v>
      </c>
      <c r="L3087" s="1">
        <v>2.87521</v>
      </c>
      <c r="O3087" s="1">
        <v>129.385</v>
      </c>
    </row>
    <row r="3088">
      <c r="A3088" s="4">
        <v>41837.635416666664</v>
      </c>
      <c r="B3088" s="1">
        <v>0.0</v>
      </c>
      <c r="C3088" s="1">
        <v>0.0</v>
      </c>
      <c r="I3088" s="4">
        <v>41839.927083333336</v>
      </c>
      <c r="J3088" s="1">
        <v>0.0</v>
      </c>
      <c r="L3088" s="1">
        <v>2.87521</v>
      </c>
      <c r="O3088" s="1">
        <v>129.385</v>
      </c>
    </row>
    <row r="3089">
      <c r="A3089" s="4">
        <v>41837.63888888889</v>
      </c>
      <c r="B3089" s="1">
        <v>0.0</v>
      </c>
      <c r="C3089" s="1">
        <v>0.0</v>
      </c>
      <c r="I3089" s="4">
        <v>41839.930555555555</v>
      </c>
      <c r="J3089" s="1">
        <v>0.0</v>
      </c>
      <c r="L3089" s="1">
        <v>2.87521</v>
      </c>
      <c r="O3089" s="1">
        <v>129.385</v>
      </c>
    </row>
    <row r="3090">
      <c r="A3090" s="4">
        <v>41837.64236111111</v>
      </c>
      <c r="B3090" s="1">
        <v>0.0</v>
      </c>
      <c r="C3090" s="1">
        <v>0.0</v>
      </c>
      <c r="I3090" s="4">
        <v>41839.93402777778</v>
      </c>
      <c r="J3090" s="1">
        <v>0.0</v>
      </c>
      <c r="L3090" s="1">
        <v>2.87521</v>
      </c>
      <c r="O3090" s="1">
        <v>129.385</v>
      </c>
    </row>
    <row r="3091">
      <c r="A3091" s="4">
        <v>41837.645833333336</v>
      </c>
      <c r="B3091" s="1">
        <v>0.0</v>
      </c>
      <c r="C3091" s="1">
        <v>0.0</v>
      </c>
      <c r="I3091" s="4">
        <v>41839.9375</v>
      </c>
      <c r="J3091" s="1">
        <v>0.0</v>
      </c>
      <c r="L3091" s="1">
        <v>2.87521</v>
      </c>
      <c r="O3091" s="1">
        <v>129.385</v>
      </c>
    </row>
    <row r="3092">
      <c r="A3092" s="4">
        <v>41837.649305555555</v>
      </c>
      <c r="B3092" s="1">
        <v>0.0</v>
      </c>
      <c r="C3092" s="1">
        <v>0.0</v>
      </c>
      <c r="I3092" s="4">
        <v>41839.94097222222</v>
      </c>
      <c r="J3092" s="1">
        <v>0.0</v>
      </c>
      <c r="L3092" s="1">
        <v>2.87521</v>
      </c>
      <c r="O3092" s="1">
        <v>129.385</v>
      </c>
    </row>
    <row r="3093">
      <c r="A3093" s="4">
        <v>41837.65277777778</v>
      </c>
      <c r="B3093" s="1">
        <v>0.0</v>
      </c>
      <c r="C3093" s="1">
        <v>0.0</v>
      </c>
      <c r="I3093" s="4">
        <v>41839.944444444445</v>
      </c>
      <c r="J3093" s="1">
        <v>0.0</v>
      </c>
      <c r="L3093" s="1">
        <v>2.87521</v>
      </c>
      <c r="O3093" s="1">
        <v>129.385</v>
      </c>
    </row>
    <row r="3094">
      <c r="A3094" s="4">
        <v>41837.65625</v>
      </c>
      <c r="B3094" s="1">
        <v>0.0</v>
      </c>
      <c r="C3094" s="1">
        <v>0.0</v>
      </c>
      <c r="I3094" s="4">
        <v>41839.947916666664</v>
      </c>
      <c r="J3094" s="1">
        <v>0.0</v>
      </c>
      <c r="L3094" s="1">
        <v>2.87521</v>
      </c>
      <c r="O3094" s="1">
        <v>129.385</v>
      </c>
    </row>
    <row r="3095">
      <c r="A3095" s="4">
        <v>41837.65972222222</v>
      </c>
      <c r="B3095" s="1">
        <v>0.0</v>
      </c>
      <c r="C3095" s="1">
        <v>0.0</v>
      </c>
      <c r="I3095" s="4">
        <v>41839.95138888889</v>
      </c>
      <c r="J3095" s="1">
        <v>0.0</v>
      </c>
      <c r="L3095" s="1">
        <v>2.87521</v>
      </c>
      <c r="O3095" s="1">
        <v>129.385</v>
      </c>
    </row>
    <row r="3096">
      <c r="A3096" s="4">
        <v>41837.663194444445</v>
      </c>
      <c r="B3096" s="1">
        <v>0.0</v>
      </c>
      <c r="C3096" s="1">
        <v>0.0</v>
      </c>
      <c r="I3096" s="4">
        <v>41839.95486111111</v>
      </c>
      <c r="J3096" s="1">
        <v>0.0</v>
      </c>
      <c r="L3096" s="1">
        <v>2.87521</v>
      </c>
      <c r="O3096" s="1">
        <v>129.385</v>
      </c>
    </row>
    <row r="3097">
      <c r="A3097" s="4">
        <v>41837.666666666664</v>
      </c>
      <c r="B3097" s="1">
        <v>0.0</v>
      </c>
      <c r="C3097" s="1">
        <v>0.0</v>
      </c>
      <c r="I3097" s="4">
        <v>41839.958333333336</v>
      </c>
      <c r="J3097" s="1">
        <v>0.0</v>
      </c>
      <c r="L3097" s="1">
        <v>2.87521</v>
      </c>
      <c r="O3097" s="1">
        <v>129.385</v>
      </c>
    </row>
    <row r="3098">
      <c r="A3098" s="4">
        <v>41837.67013888889</v>
      </c>
      <c r="B3098" s="1">
        <v>0.0</v>
      </c>
      <c r="C3098" s="1">
        <v>0.0</v>
      </c>
      <c r="I3098" s="4">
        <v>41839.961805555555</v>
      </c>
      <c r="J3098" s="1">
        <v>0.0</v>
      </c>
      <c r="L3098" s="1">
        <v>2.87521</v>
      </c>
      <c r="O3098" s="1">
        <v>129.385</v>
      </c>
    </row>
    <row r="3099">
      <c r="A3099" s="4">
        <v>41837.67361111111</v>
      </c>
      <c r="B3099" s="1">
        <v>0.0</v>
      </c>
      <c r="C3099" s="1">
        <v>0.0</v>
      </c>
      <c r="I3099" s="4">
        <v>41839.96527777778</v>
      </c>
      <c r="J3099" s="1">
        <v>0.0</v>
      </c>
      <c r="L3099" s="1">
        <v>2.87521</v>
      </c>
      <c r="O3099" s="1">
        <v>129.385</v>
      </c>
    </row>
    <row r="3100">
      <c r="A3100" s="4">
        <v>41837.677083333336</v>
      </c>
      <c r="B3100" s="1">
        <v>0.0</v>
      </c>
      <c r="C3100" s="1">
        <v>0.0</v>
      </c>
      <c r="I3100" s="4">
        <v>41839.96875</v>
      </c>
      <c r="J3100" s="1">
        <v>0.0</v>
      </c>
      <c r="L3100" s="1">
        <v>2.87521</v>
      </c>
      <c r="O3100" s="1">
        <v>129.385</v>
      </c>
    </row>
    <row r="3101">
      <c r="A3101" s="4">
        <v>41837.680555555555</v>
      </c>
      <c r="B3101" s="1">
        <v>0.0</v>
      </c>
      <c r="C3101" s="1">
        <v>0.0</v>
      </c>
      <c r="I3101" s="4">
        <v>41839.97222222222</v>
      </c>
      <c r="J3101" s="1">
        <v>0.0</v>
      </c>
      <c r="L3101" s="1">
        <v>2.87521</v>
      </c>
      <c r="O3101" s="1">
        <v>129.385</v>
      </c>
    </row>
    <row r="3102">
      <c r="A3102" s="4">
        <v>41837.68402777778</v>
      </c>
      <c r="B3102" s="1">
        <v>0.0</v>
      </c>
      <c r="C3102" s="1">
        <v>0.0</v>
      </c>
      <c r="I3102" s="4">
        <v>41839.975694444445</v>
      </c>
      <c r="J3102" s="1">
        <v>0.0</v>
      </c>
      <c r="L3102" s="1">
        <v>2.87521</v>
      </c>
      <c r="O3102" s="1">
        <v>129.385</v>
      </c>
    </row>
    <row r="3103">
      <c r="A3103" s="4">
        <v>41837.6875</v>
      </c>
      <c r="B3103" s="1">
        <v>26.5713412</v>
      </c>
      <c r="C3103" s="1">
        <v>26.5713412</v>
      </c>
      <c r="I3103" s="4">
        <v>41839.979166666664</v>
      </c>
      <c r="J3103" s="1">
        <v>0.0</v>
      </c>
      <c r="L3103" s="1">
        <v>2.87521</v>
      </c>
      <c r="O3103" s="1">
        <v>129.385</v>
      </c>
    </row>
    <row r="3104">
      <c r="A3104" s="4">
        <v>41837.69097222222</v>
      </c>
      <c r="B3104" s="1">
        <v>0.0</v>
      </c>
      <c r="C3104" s="1">
        <v>0.0</v>
      </c>
      <c r="I3104" s="4">
        <v>41839.98263888889</v>
      </c>
      <c r="J3104" s="1">
        <v>0.0</v>
      </c>
      <c r="L3104" s="1">
        <v>2.87521</v>
      </c>
      <c r="O3104" s="1">
        <v>129.385</v>
      </c>
    </row>
    <row r="3105">
      <c r="A3105" s="4">
        <v>41837.694444444445</v>
      </c>
      <c r="B3105" s="1">
        <v>0.0</v>
      </c>
      <c r="C3105" s="1">
        <v>0.0</v>
      </c>
      <c r="I3105" s="4">
        <v>41839.98611111111</v>
      </c>
      <c r="J3105" s="1">
        <v>0.0</v>
      </c>
      <c r="L3105" s="1">
        <v>2.87521</v>
      </c>
      <c r="O3105" s="1">
        <v>129.385</v>
      </c>
    </row>
    <row r="3106">
      <c r="A3106" s="4">
        <v>41837.697916666664</v>
      </c>
      <c r="B3106" s="1">
        <v>0.0</v>
      </c>
      <c r="C3106" s="1">
        <v>0.0</v>
      </c>
      <c r="I3106" s="4">
        <v>41839.989583333336</v>
      </c>
      <c r="J3106" s="1">
        <v>0.0</v>
      </c>
      <c r="L3106" s="1">
        <v>2.87521</v>
      </c>
      <c r="O3106" s="1">
        <v>129.385</v>
      </c>
    </row>
    <row r="3107">
      <c r="A3107" s="4">
        <v>41837.70138888889</v>
      </c>
      <c r="B3107" s="1">
        <v>0.0</v>
      </c>
      <c r="C3107" s="1">
        <v>0.0</v>
      </c>
      <c r="I3107" s="4">
        <v>41839.993055555555</v>
      </c>
      <c r="J3107" s="1">
        <v>0.0</v>
      </c>
      <c r="L3107" s="1">
        <v>2.87521</v>
      </c>
      <c r="O3107" s="1">
        <v>129.385</v>
      </c>
    </row>
    <row r="3108">
      <c r="A3108" s="4">
        <v>41837.70486111111</v>
      </c>
      <c r="B3108" s="1">
        <v>0.0</v>
      </c>
      <c r="C3108" s="1">
        <v>0.0</v>
      </c>
      <c r="I3108" s="4">
        <v>41839.99652777778</v>
      </c>
      <c r="J3108" s="1">
        <v>0.0</v>
      </c>
      <c r="L3108" s="1">
        <v>2.87521</v>
      </c>
      <c r="O3108" s="1">
        <v>129.385</v>
      </c>
    </row>
    <row r="3109">
      <c r="A3109" s="4">
        <v>41837.708333333336</v>
      </c>
      <c r="B3109" s="1">
        <v>0.0</v>
      </c>
      <c r="C3109" s="1">
        <v>0.0</v>
      </c>
      <c r="I3109" s="4">
        <v>41840.0</v>
      </c>
      <c r="J3109" s="1">
        <v>0.0</v>
      </c>
      <c r="L3109" s="1">
        <v>2.87521</v>
      </c>
      <c r="O3109" s="1">
        <v>129.385</v>
      </c>
    </row>
    <row r="3110">
      <c r="A3110" s="4">
        <v>41837.711805555555</v>
      </c>
      <c r="B3110" s="1">
        <v>0.0</v>
      </c>
      <c r="C3110" s="1">
        <v>0.0</v>
      </c>
      <c r="I3110" s="4">
        <v>41840.00347222222</v>
      </c>
      <c r="J3110" s="1">
        <v>0.0</v>
      </c>
      <c r="L3110" s="1">
        <v>2.87521</v>
      </c>
      <c r="O3110" s="1">
        <v>129.385</v>
      </c>
    </row>
    <row r="3111">
      <c r="A3111" s="4">
        <v>41837.71527777778</v>
      </c>
      <c r="B3111" s="1">
        <v>0.0</v>
      </c>
      <c r="C3111" s="1">
        <v>0.0</v>
      </c>
      <c r="I3111" s="4">
        <v>41840.006944444445</v>
      </c>
      <c r="J3111" s="1">
        <v>0.0</v>
      </c>
      <c r="L3111" s="1">
        <v>2.87521</v>
      </c>
      <c r="O3111" s="1">
        <v>129.385</v>
      </c>
    </row>
    <row r="3112">
      <c r="A3112" s="4">
        <v>41837.71875</v>
      </c>
      <c r="B3112" s="1">
        <v>0.0</v>
      </c>
      <c r="C3112" s="1">
        <v>0.0</v>
      </c>
      <c r="I3112" s="4">
        <v>41840.010416666664</v>
      </c>
      <c r="J3112" s="1">
        <v>0.0</v>
      </c>
      <c r="L3112" s="1">
        <v>2.87521</v>
      </c>
      <c r="O3112" s="1">
        <v>129.385</v>
      </c>
    </row>
    <row r="3113">
      <c r="A3113" s="4">
        <v>41837.72222222222</v>
      </c>
      <c r="B3113" s="1">
        <v>0.0</v>
      </c>
      <c r="C3113" s="1">
        <v>0.0</v>
      </c>
      <c r="I3113" s="4">
        <v>41840.01388888889</v>
      </c>
      <c r="J3113" s="1">
        <v>0.0</v>
      </c>
      <c r="L3113" s="1">
        <v>2.87521</v>
      </c>
      <c r="O3113" s="1">
        <v>129.385</v>
      </c>
    </row>
    <row r="3114">
      <c r="A3114" s="4">
        <v>41837.725694444445</v>
      </c>
      <c r="B3114" s="1">
        <v>0.0</v>
      </c>
      <c r="C3114" s="1">
        <v>0.0</v>
      </c>
      <c r="I3114" s="4">
        <v>41840.01736111111</v>
      </c>
      <c r="J3114" s="1">
        <v>0.0</v>
      </c>
      <c r="L3114" s="1">
        <v>2.87521</v>
      </c>
      <c r="O3114" s="1">
        <v>129.385</v>
      </c>
    </row>
    <row r="3115">
      <c r="A3115" s="4">
        <v>41837.729166666664</v>
      </c>
      <c r="B3115" s="1">
        <v>0.0</v>
      </c>
      <c r="C3115" s="1">
        <v>0.0</v>
      </c>
      <c r="I3115" s="4">
        <v>41840.020833333336</v>
      </c>
      <c r="J3115" s="1">
        <v>0.0</v>
      </c>
      <c r="L3115" s="1">
        <v>2.87521</v>
      </c>
      <c r="O3115" s="1">
        <v>129.385</v>
      </c>
    </row>
    <row r="3116">
      <c r="A3116" s="4">
        <v>41837.73263888889</v>
      </c>
      <c r="B3116" s="1">
        <v>0.0</v>
      </c>
      <c r="C3116" s="1">
        <v>0.0</v>
      </c>
      <c r="I3116" s="4">
        <v>41840.024305555555</v>
      </c>
      <c r="J3116" s="1">
        <v>0.0</v>
      </c>
      <c r="L3116" s="1">
        <v>2.87521</v>
      </c>
      <c r="O3116" s="1">
        <v>129.385</v>
      </c>
    </row>
    <row r="3117">
      <c r="A3117" s="4">
        <v>41837.73611111111</v>
      </c>
      <c r="B3117" s="1">
        <v>0.0</v>
      </c>
      <c r="C3117" s="1">
        <v>0.0</v>
      </c>
      <c r="I3117" s="4">
        <v>41840.02777777778</v>
      </c>
      <c r="J3117" s="1">
        <v>0.0</v>
      </c>
      <c r="L3117" s="1">
        <v>2.87521</v>
      </c>
      <c r="O3117" s="1">
        <v>129.385</v>
      </c>
    </row>
    <row r="3118">
      <c r="A3118" s="4">
        <v>41837.739583333336</v>
      </c>
      <c r="B3118" s="1">
        <v>0.0</v>
      </c>
      <c r="C3118" s="1">
        <v>0.0</v>
      </c>
      <c r="I3118" s="4">
        <v>41840.03125</v>
      </c>
      <c r="J3118" s="1">
        <v>0.0</v>
      </c>
      <c r="L3118" s="1">
        <v>2.87521</v>
      </c>
      <c r="O3118" s="1">
        <v>129.385</v>
      </c>
    </row>
    <row r="3119">
      <c r="A3119" s="4">
        <v>41837.743055555555</v>
      </c>
      <c r="B3119" s="1">
        <v>0.0</v>
      </c>
      <c r="C3119" s="1">
        <v>0.0</v>
      </c>
      <c r="I3119" s="4">
        <v>41840.03472222222</v>
      </c>
      <c r="J3119" s="1">
        <v>0.0</v>
      </c>
      <c r="L3119" s="1">
        <v>2.87521</v>
      </c>
      <c r="O3119" s="1">
        <v>129.385</v>
      </c>
    </row>
    <row r="3120">
      <c r="A3120" s="4">
        <v>41837.74652777778</v>
      </c>
      <c r="B3120" s="1">
        <v>0.0</v>
      </c>
      <c r="C3120" s="1">
        <v>0.0</v>
      </c>
      <c r="I3120" s="4">
        <v>41840.038194444445</v>
      </c>
      <c r="J3120" s="1">
        <v>0.0</v>
      </c>
      <c r="L3120" s="1">
        <v>2.87521</v>
      </c>
      <c r="O3120" s="1">
        <v>129.385</v>
      </c>
    </row>
    <row r="3121">
      <c r="A3121" s="4">
        <v>41837.75</v>
      </c>
      <c r="B3121" s="1">
        <v>0.0</v>
      </c>
      <c r="C3121" s="1">
        <v>0.0</v>
      </c>
      <c r="I3121" s="4">
        <v>41840.041666666664</v>
      </c>
      <c r="J3121" s="1">
        <v>0.0</v>
      </c>
      <c r="L3121" s="1">
        <v>2.87521</v>
      </c>
      <c r="O3121" s="1">
        <v>129.385</v>
      </c>
    </row>
    <row r="3122">
      <c r="A3122" s="4">
        <v>41837.75347222222</v>
      </c>
      <c r="B3122" s="1">
        <v>0.0</v>
      </c>
      <c r="C3122" s="1">
        <v>0.0</v>
      </c>
      <c r="I3122" s="4">
        <v>41840.04513888889</v>
      </c>
      <c r="J3122" s="1">
        <v>0.0</v>
      </c>
      <c r="L3122" s="1">
        <v>2.87521</v>
      </c>
      <c r="O3122" s="1">
        <v>129.385</v>
      </c>
    </row>
    <row r="3123">
      <c r="A3123" s="4">
        <v>41837.756944444445</v>
      </c>
      <c r="B3123" s="1">
        <v>0.0</v>
      </c>
      <c r="C3123" s="1">
        <v>0.0</v>
      </c>
      <c r="I3123" s="4">
        <v>41840.04861111111</v>
      </c>
      <c r="J3123" s="1">
        <v>0.0</v>
      </c>
      <c r="L3123" s="1">
        <v>2.87521</v>
      </c>
      <c r="O3123" s="1">
        <v>129.385</v>
      </c>
    </row>
    <row r="3124">
      <c r="A3124" s="4">
        <v>41837.760416666664</v>
      </c>
      <c r="B3124" s="1">
        <v>0.0</v>
      </c>
      <c r="C3124" s="1">
        <v>0.0</v>
      </c>
      <c r="I3124" s="4">
        <v>41840.052083333336</v>
      </c>
      <c r="J3124" s="1">
        <v>0.0</v>
      </c>
      <c r="L3124" s="1">
        <v>2.87521</v>
      </c>
      <c r="O3124" s="1">
        <v>129.385</v>
      </c>
    </row>
    <row r="3125">
      <c r="A3125" s="4">
        <v>41837.76388888889</v>
      </c>
      <c r="B3125" s="1">
        <v>0.0</v>
      </c>
      <c r="C3125" s="1">
        <v>0.0</v>
      </c>
      <c r="I3125" s="4">
        <v>41840.055555555555</v>
      </c>
      <c r="J3125" s="1">
        <v>0.0</v>
      </c>
      <c r="L3125" s="1">
        <v>2.87521</v>
      </c>
      <c r="O3125" s="1">
        <v>129.385</v>
      </c>
    </row>
    <row r="3126">
      <c r="A3126" s="4">
        <v>41837.76736111111</v>
      </c>
      <c r="B3126" s="1">
        <v>0.0</v>
      </c>
      <c r="C3126" s="1">
        <v>0.0</v>
      </c>
      <c r="I3126" s="4">
        <v>41840.05902777778</v>
      </c>
      <c r="J3126" s="1">
        <v>0.0</v>
      </c>
      <c r="L3126" s="1">
        <v>2.87521</v>
      </c>
      <c r="O3126" s="1">
        <v>129.385</v>
      </c>
    </row>
    <row r="3127">
      <c r="A3127" s="4">
        <v>41837.770833333336</v>
      </c>
      <c r="B3127" s="1">
        <v>0.0</v>
      </c>
      <c r="C3127" s="1">
        <v>0.0</v>
      </c>
      <c r="I3127" s="4">
        <v>41840.0625</v>
      </c>
      <c r="J3127" s="1">
        <v>0.0</v>
      </c>
      <c r="L3127" s="1">
        <v>2.87521</v>
      </c>
      <c r="O3127" s="1">
        <v>129.385</v>
      </c>
    </row>
    <row r="3128">
      <c r="A3128" s="4">
        <v>41837.774305555555</v>
      </c>
      <c r="B3128" s="1">
        <v>0.0</v>
      </c>
      <c r="C3128" s="1">
        <v>0.0</v>
      </c>
      <c r="I3128" s="4">
        <v>41840.06597222222</v>
      </c>
      <c r="J3128" s="1">
        <v>0.0</v>
      </c>
      <c r="L3128" s="1">
        <v>2.87521</v>
      </c>
      <c r="O3128" s="1">
        <v>129.385</v>
      </c>
    </row>
    <row r="3129">
      <c r="A3129" s="4">
        <v>41837.77777777778</v>
      </c>
      <c r="B3129" s="1">
        <v>0.0</v>
      </c>
      <c r="C3129" s="1">
        <v>0.0</v>
      </c>
      <c r="I3129" s="4">
        <v>41840.069444444445</v>
      </c>
      <c r="J3129" s="1">
        <v>0.0</v>
      </c>
      <c r="L3129" s="1">
        <v>2.87521</v>
      </c>
      <c r="O3129" s="1">
        <v>129.385</v>
      </c>
    </row>
    <row r="3130">
      <c r="A3130" s="4">
        <v>41837.78125</v>
      </c>
      <c r="B3130" s="1">
        <v>0.0</v>
      </c>
      <c r="C3130" s="1">
        <v>0.0</v>
      </c>
      <c r="I3130" s="4">
        <v>41840.072916666664</v>
      </c>
      <c r="J3130" s="1">
        <v>0.0</v>
      </c>
      <c r="L3130" s="1">
        <v>2.87521</v>
      </c>
      <c r="O3130" s="1">
        <v>129.385</v>
      </c>
    </row>
    <row r="3131">
      <c r="A3131" s="4">
        <v>41837.78472222222</v>
      </c>
      <c r="B3131" s="1">
        <v>0.0</v>
      </c>
      <c r="C3131" s="1">
        <v>0.0</v>
      </c>
      <c r="I3131" s="4">
        <v>41840.07638888889</v>
      </c>
      <c r="J3131" s="1">
        <v>0.0</v>
      </c>
      <c r="L3131" s="1">
        <v>2.87521</v>
      </c>
      <c r="O3131" s="1">
        <v>129.385</v>
      </c>
    </row>
    <row r="3132">
      <c r="A3132" s="4">
        <v>41837.788194444445</v>
      </c>
      <c r="B3132" s="1">
        <v>0.0</v>
      </c>
      <c r="C3132" s="1">
        <v>0.0</v>
      </c>
      <c r="I3132" s="4">
        <v>41840.07986111111</v>
      </c>
      <c r="J3132" s="1">
        <v>0.0</v>
      </c>
      <c r="L3132" s="1">
        <v>2.87521</v>
      </c>
      <c r="O3132" s="1">
        <v>129.385</v>
      </c>
    </row>
    <row r="3133">
      <c r="A3133" s="4">
        <v>41837.791666666664</v>
      </c>
      <c r="B3133" s="1">
        <v>0.0</v>
      </c>
      <c r="C3133" s="1">
        <v>0.0</v>
      </c>
      <c r="I3133" s="4">
        <v>41840.083333333336</v>
      </c>
      <c r="J3133" s="1">
        <v>0.0</v>
      </c>
      <c r="L3133" s="1">
        <v>2.87521</v>
      </c>
      <c r="O3133" s="1">
        <v>129.385</v>
      </c>
    </row>
    <row r="3134">
      <c r="A3134" s="4">
        <v>41837.79513888889</v>
      </c>
      <c r="B3134" s="1">
        <v>0.0</v>
      </c>
      <c r="C3134" s="1">
        <v>0.0</v>
      </c>
      <c r="I3134" s="4">
        <v>41840.086805555555</v>
      </c>
      <c r="J3134" s="1">
        <v>0.0</v>
      </c>
      <c r="L3134" s="1">
        <v>2.87521</v>
      </c>
      <c r="O3134" s="1">
        <v>129.385</v>
      </c>
    </row>
    <row r="3135">
      <c r="A3135" s="4">
        <v>41837.79861111111</v>
      </c>
      <c r="B3135" s="1">
        <v>0.0</v>
      </c>
      <c r="C3135" s="1">
        <v>0.0</v>
      </c>
      <c r="I3135" s="4">
        <v>41840.09027777778</v>
      </c>
      <c r="J3135" s="1">
        <v>0.0</v>
      </c>
      <c r="L3135" s="1">
        <v>2.87521</v>
      </c>
      <c r="O3135" s="1">
        <v>129.385</v>
      </c>
    </row>
    <row r="3136">
      <c r="A3136" s="4">
        <v>41837.802083333336</v>
      </c>
      <c r="B3136" s="1">
        <v>0.0</v>
      </c>
      <c r="C3136" s="1">
        <v>0.0</v>
      </c>
      <c r="I3136" s="4">
        <v>41840.09375</v>
      </c>
      <c r="J3136" s="1">
        <v>0.0</v>
      </c>
      <c r="L3136" s="1">
        <v>2.87521</v>
      </c>
      <c r="O3136" s="1">
        <v>129.385</v>
      </c>
    </row>
    <row r="3137">
      <c r="A3137" s="4">
        <v>41837.805555555555</v>
      </c>
      <c r="B3137" s="1">
        <v>0.0</v>
      </c>
      <c r="C3137" s="1">
        <v>0.0</v>
      </c>
      <c r="I3137" s="4">
        <v>41840.09722222222</v>
      </c>
      <c r="J3137" s="1">
        <v>0.0</v>
      </c>
      <c r="L3137" s="1">
        <v>2.87521</v>
      </c>
      <c r="O3137" s="1">
        <v>129.385</v>
      </c>
    </row>
    <row r="3138">
      <c r="A3138" s="4">
        <v>41837.80902777778</v>
      </c>
      <c r="B3138" s="1">
        <v>0.0</v>
      </c>
      <c r="C3138" s="1">
        <v>0.0</v>
      </c>
      <c r="I3138" s="4">
        <v>41840.100694444445</v>
      </c>
      <c r="J3138" s="1">
        <v>0.0</v>
      </c>
      <c r="L3138" s="1">
        <v>2.87521</v>
      </c>
      <c r="O3138" s="1">
        <v>129.385</v>
      </c>
    </row>
    <row r="3139">
      <c r="A3139" s="4">
        <v>41837.8125</v>
      </c>
      <c r="B3139" s="1">
        <v>0.0</v>
      </c>
      <c r="C3139" s="1">
        <v>0.0</v>
      </c>
      <c r="I3139" s="4">
        <v>41840.104166666664</v>
      </c>
      <c r="J3139" s="1">
        <v>0.0</v>
      </c>
      <c r="L3139" s="1">
        <v>2.87521</v>
      </c>
      <c r="O3139" s="1">
        <v>129.385</v>
      </c>
    </row>
    <row r="3140">
      <c r="A3140" s="4">
        <v>41837.81597222222</v>
      </c>
      <c r="B3140" s="1">
        <v>0.0</v>
      </c>
      <c r="C3140" s="1">
        <v>0.0</v>
      </c>
      <c r="I3140" s="4">
        <v>41840.10763888889</v>
      </c>
      <c r="J3140" s="1">
        <v>0.0</v>
      </c>
      <c r="L3140" s="1">
        <v>2.87521</v>
      </c>
      <c r="O3140" s="1">
        <v>129.385</v>
      </c>
    </row>
    <row r="3141">
      <c r="A3141" s="4">
        <v>41837.819444444445</v>
      </c>
      <c r="B3141" s="1">
        <v>0.0</v>
      </c>
      <c r="C3141" s="1">
        <v>0.0</v>
      </c>
      <c r="I3141" s="4">
        <v>41840.11111111111</v>
      </c>
      <c r="J3141" s="1">
        <v>0.0</v>
      </c>
      <c r="L3141" s="1">
        <v>2.87521</v>
      </c>
      <c r="O3141" s="1">
        <v>129.385</v>
      </c>
    </row>
    <row r="3142">
      <c r="A3142" s="4">
        <v>41837.822916666664</v>
      </c>
      <c r="B3142" s="1">
        <v>0.0</v>
      </c>
      <c r="C3142" s="1">
        <v>0.0</v>
      </c>
      <c r="I3142" s="4">
        <v>41840.114583333336</v>
      </c>
      <c r="J3142" s="1">
        <v>0.0</v>
      </c>
      <c r="L3142" s="1">
        <v>2.87521</v>
      </c>
      <c r="O3142" s="1">
        <v>129.385</v>
      </c>
    </row>
    <row r="3143">
      <c r="A3143" s="4">
        <v>41837.82638888889</v>
      </c>
      <c r="B3143" s="1">
        <v>0.0</v>
      </c>
      <c r="C3143" s="1">
        <v>0.0</v>
      </c>
      <c r="I3143" s="4">
        <v>41840.118055555555</v>
      </c>
      <c r="J3143" s="1">
        <v>0.0</v>
      </c>
      <c r="L3143" s="1">
        <v>2.87521</v>
      </c>
      <c r="O3143" s="1">
        <v>129.385</v>
      </c>
    </row>
    <row r="3144">
      <c r="A3144" s="4">
        <v>41837.82986111111</v>
      </c>
      <c r="B3144" s="1">
        <v>0.0</v>
      </c>
      <c r="I3144" s="4">
        <v>41840.12152777778</v>
      </c>
      <c r="J3144" s="1">
        <v>0.0</v>
      </c>
      <c r="L3144" s="1">
        <v>2.87521</v>
      </c>
      <c r="O3144" s="1">
        <v>129.385</v>
      </c>
    </row>
    <row r="3145">
      <c r="A3145" s="4">
        <v>41837.833333333336</v>
      </c>
      <c r="B3145" s="1">
        <v>0.0</v>
      </c>
      <c r="I3145" s="4">
        <v>41840.125</v>
      </c>
      <c r="J3145" s="1">
        <v>0.0</v>
      </c>
      <c r="L3145" s="1">
        <v>2.87521</v>
      </c>
      <c r="O3145" s="1">
        <v>129.385</v>
      </c>
    </row>
    <row r="3146">
      <c r="A3146" s="4">
        <v>41837.836805555555</v>
      </c>
      <c r="B3146" s="1">
        <v>0.0</v>
      </c>
      <c r="I3146" s="4">
        <v>41840.12847222222</v>
      </c>
      <c r="J3146" s="1">
        <v>0.0</v>
      </c>
      <c r="L3146" s="1">
        <v>2.87521</v>
      </c>
      <c r="O3146" s="1">
        <v>129.385</v>
      </c>
    </row>
    <row r="3147">
      <c r="A3147" s="4">
        <v>41837.84027777778</v>
      </c>
      <c r="B3147" s="1">
        <v>0.0</v>
      </c>
      <c r="I3147" s="4">
        <v>41840.131944444445</v>
      </c>
      <c r="J3147" s="1">
        <v>0.0</v>
      </c>
      <c r="L3147" s="1">
        <v>2.87521</v>
      </c>
      <c r="O3147" s="1">
        <v>129.385</v>
      </c>
    </row>
    <row r="3148">
      <c r="A3148" s="4">
        <v>41837.84375</v>
      </c>
      <c r="B3148" s="1">
        <v>0.0</v>
      </c>
      <c r="I3148" s="4">
        <v>41840.135416666664</v>
      </c>
      <c r="J3148" s="1">
        <v>0.0</v>
      </c>
      <c r="L3148" s="1">
        <v>2.87521</v>
      </c>
      <c r="O3148" s="1">
        <v>129.385</v>
      </c>
    </row>
    <row r="3149">
      <c r="A3149" s="4">
        <v>41837.84722222222</v>
      </c>
      <c r="B3149" s="1">
        <v>0.0</v>
      </c>
      <c r="I3149" s="4">
        <v>41840.13888888889</v>
      </c>
      <c r="J3149" s="1">
        <v>0.0</v>
      </c>
      <c r="L3149" s="1">
        <v>2.87521</v>
      </c>
      <c r="O3149" s="1">
        <v>129.385</v>
      </c>
    </row>
    <row r="3150">
      <c r="A3150" s="4">
        <v>41837.850694444445</v>
      </c>
      <c r="B3150" s="1">
        <v>0.0</v>
      </c>
      <c r="I3150" s="4">
        <v>41840.14236111111</v>
      </c>
      <c r="J3150" s="1">
        <v>0.0</v>
      </c>
      <c r="L3150" s="1">
        <v>2.87521</v>
      </c>
      <c r="O3150" s="1">
        <v>129.385</v>
      </c>
    </row>
    <row r="3151">
      <c r="A3151" s="4">
        <v>41837.854166666664</v>
      </c>
      <c r="B3151" s="1">
        <v>0.0</v>
      </c>
      <c r="I3151" s="4">
        <v>41840.145833333336</v>
      </c>
      <c r="J3151" s="1">
        <v>0.0</v>
      </c>
      <c r="L3151" s="1">
        <v>2.87521</v>
      </c>
      <c r="O3151" s="1">
        <v>129.385</v>
      </c>
    </row>
    <row r="3152">
      <c r="A3152" s="4">
        <v>41837.85763888889</v>
      </c>
      <c r="B3152" s="1">
        <v>0.0</v>
      </c>
      <c r="I3152" s="4">
        <v>41840.149305555555</v>
      </c>
      <c r="J3152" s="1">
        <v>0.0</v>
      </c>
      <c r="L3152" s="1">
        <v>2.87521</v>
      </c>
      <c r="O3152" s="1">
        <v>129.385</v>
      </c>
    </row>
    <row r="3153">
      <c r="A3153" s="4">
        <v>41837.86111111111</v>
      </c>
      <c r="B3153" s="1">
        <v>0.0</v>
      </c>
      <c r="I3153" s="4">
        <v>41840.15277777778</v>
      </c>
      <c r="J3153" s="1">
        <v>0.0</v>
      </c>
      <c r="L3153" s="1">
        <v>2.87521</v>
      </c>
      <c r="O3153" s="1">
        <v>129.385</v>
      </c>
    </row>
    <row r="3154">
      <c r="A3154" s="4">
        <v>41837.864583333336</v>
      </c>
      <c r="B3154" s="1">
        <v>0.0</v>
      </c>
      <c r="I3154" s="4">
        <v>41840.15625</v>
      </c>
      <c r="J3154" s="1">
        <v>0.0</v>
      </c>
      <c r="L3154" s="1">
        <v>2.87521</v>
      </c>
      <c r="O3154" s="1">
        <v>129.385</v>
      </c>
    </row>
    <row r="3155">
      <c r="A3155" s="4">
        <v>41837.868055555555</v>
      </c>
      <c r="B3155" s="1">
        <v>0.0</v>
      </c>
      <c r="I3155" s="4">
        <v>41840.15972222222</v>
      </c>
      <c r="J3155" s="1">
        <v>0.0</v>
      </c>
      <c r="L3155" s="1">
        <v>2.87521</v>
      </c>
      <c r="O3155" s="1">
        <v>129.385</v>
      </c>
    </row>
    <row r="3156">
      <c r="A3156" s="4">
        <v>41837.87152777778</v>
      </c>
      <c r="B3156" s="1">
        <v>0.0</v>
      </c>
      <c r="I3156" s="4">
        <v>41840.163194444445</v>
      </c>
      <c r="J3156" s="1">
        <v>0.0</v>
      </c>
      <c r="L3156" s="1">
        <v>2.87521</v>
      </c>
      <c r="O3156" s="1">
        <v>129.385</v>
      </c>
    </row>
    <row r="3157">
      <c r="A3157" s="4">
        <v>41837.875</v>
      </c>
      <c r="B3157" s="1">
        <v>0.0</v>
      </c>
      <c r="I3157" s="4">
        <v>41840.166666666664</v>
      </c>
      <c r="J3157" s="1">
        <v>0.0</v>
      </c>
      <c r="L3157" s="1">
        <v>2.87521</v>
      </c>
      <c r="O3157" s="1">
        <v>129.385</v>
      </c>
    </row>
    <row r="3158">
      <c r="A3158" s="4">
        <v>41837.87847222222</v>
      </c>
      <c r="B3158" s="1">
        <v>0.0</v>
      </c>
      <c r="I3158" s="4">
        <v>41840.17013888889</v>
      </c>
      <c r="J3158" s="1">
        <v>0.0</v>
      </c>
      <c r="L3158" s="1">
        <v>2.87521</v>
      </c>
      <c r="O3158" s="1">
        <v>129.385</v>
      </c>
    </row>
    <row r="3159">
      <c r="A3159" s="4">
        <v>41837.881944444445</v>
      </c>
      <c r="B3159" s="1">
        <v>0.0</v>
      </c>
      <c r="I3159" s="4">
        <v>41840.17361111111</v>
      </c>
      <c r="J3159" s="1">
        <v>0.0</v>
      </c>
      <c r="L3159" s="1">
        <v>2.87521</v>
      </c>
      <c r="O3159" s="1">
        <v>129.385</v>
      </c>
    </row>
    <row r="3160">
      <c r="A3160" s="4">
        <v>41837.885416666664</v>
      </c>
      <c r="B3160" s="1">
        <v>0.0</v>
      </c>
      <c r="I3160" s="4">
        <v>41840.177083333336</v>
      </c>
      <c r="J3160" s="1">
        <v>0.0</v>
      </c>
      <c r="L3160" s="1">
        <v>2.87521</v>
      </c>
      <c r="O3160" s="1">
        <v>129.385</v>
      </c>
    </row>
    <row r="3161">
      <c r="A3161" s="4">
        <v>41837.88888888889</v>
      </c>
      <c r="B3161" s="1">
        <v>0.0</v>
      </c>
      <c r="I3161" s="4">
        <v>41840.180555555555</v>
      </c>
      <c r="J3161" s="1">
        <v>0.0</v>
      </c>
      <c r="L3161" s="1">
        <v>2.87521</v>
      </c>
      <c r="O3161" s="1">
        <v>129.385</v>
      </c>
    </row>
    <row r="3162">
      <c r="A3162" s="4">
        <v>41837.89236111111</v>
      </c>
      <c r="B3162" s="1">
        <v>0.0</v>
      </c>
      <c r="I3162" s="4">
        <v>41840.18402777778</v>
      </c>
      <c r="J3162" s="1">
        <v>0.0</v>
      </c>
      <c r="L3162" s="1">
        <v>2.87521</v>
      </c>
      <c r="O3162" s="1">
        <v>129.385</v>
      </c>
    </row>
    <row r="3163">
      <c r="A3163" s="4">
        <v>41837.895833333336</v>
      </c>
      <c r="B3163" s="1">
        <v>0.0</v>
      </c>
      <c r="I3163" s="4">
        <v>41840.1875</v>
      </c>
      <c r="J3163" s="1">
        <v>0.0</v>
      </c>
      <c r="L3163" s="1">
        <v>2.87521</v>
      </c>
      <c r="O3163" s="1">
        <v>129.385</v>
      </c>
    </row>
    <row r="3164">
      <c r="A3164" s="4">
        <v>41837.899305555555</v>
      </c>
      <c r="B3164" s="1">
        <v>0.0</v>
      </c>
      <c r="I3164" s="4">
        <v>41840.19097222222</v>
      </c>
      <c r="J3164" s="1">
        <v>0.0</v>
      </c>
      <c r="L3164" s="1">
        <v>2.87521</v>
      </c>
      <c r="O3164" s="1">
        <v>129.385</v>
      </c>
    </row>
    <row r="3165">
      <c r="A3165" s="4">
        <v>41837.90277777778</v>
      </c>
      <c r="B3165" s="1">
        <v>0.0</v>
      </c>
      <c r="I3165" s="4">
        <v>41840.194444444445</v>
      </c>
      <c r="J3165" s="1">
        <v>0.0</v>
      </c>
      <c r="L3165" s="1">
        <v>2.87521</v>
      </c>
      <c r="O3165" s="1">
        <v>129.385</v>
      </c>
    </row>
    <row r="3166">
      <c r="A3166" s="4">
        <v>41837.90625</v>
      </c>
      <c r="B3166" s="1">
        <v>0.0</v>
      </c>
      <c r="I3166" s="4">
        <v>41840.197916666664</v>
      </c>
      <c r="J3166" s="1">
        <v>0.0</v>
      </c>
      <c r="L3166" s="1">
        <v>2.87521</v>
      </c>
      <c r="O3166" s="1">
        <v>129.385</v>
      </c>
    </row>
    <row r="3167">
      <c r="A3167" s="4">
        <v>41837.90972222222</v>
      </c>
      <c r="B3167" s="1">
        <v>0.0</v>
      </c>
      <c r="I3167" s="4">
        <v>41840.20138888889</v>
      </c>
      <c r="J3167" s="1">
        <v>0.0</v>
      </c>
      <c r="L3167" s="1">
        <v>2.87521</v>
      </c>
      <c r="O3167" s="1">
        <v>129.385</v>
      </c>
    </row>
    <row r="3168">
      <c r="A3168" s="4">
        <v>41837.913194444445</v>
      </c>
      <c r="B3168" s="1">
        <v>0.0</v>
      </c>
      <c r="I3168" s="4">
        <v>41840.20486111111</v>
      </c>
      <c r="J3168" s="1">
        <v>0.0</v>
      </c>
      <c r="L3168" s="1">
        <v>2.87521</v>
      </c>
      <c r="O3168" s="1">
        <v>129.385</v>
      </c>
    </row>
    <row r="3169">
      <c r="A3169" s="4">
        <v>41837.916666666664</v>
      </c>
      <c r="B3169" s="1">
        <v>0.0</v>
      </c>
      <c r="I3169" s="4">
        <v>41840.208333333336</v>
      </c>
      <c r="J3169" s="1">
        <v>0.0</v>
      </c>
      <c r="L3169" s="1">
        <v>2.87521</v>
      </c>
      <c r="O3169" s="1">
        <v>129.385</v>
      </c>
    </row>
    <row r="3170">
      <c r="A3170" s="4">
        <v>41837.92013888889</v>
      </c>
      <c r="B3170" s="1">
        <v>0.0</v>
      </c>
      <c r="I3170" s="4">
        <v>41840.211805555555</v>
      </c>
      <c r="J3170" s="1">
        <v>0.0</v>
      </c>
      <c r="L3170" s="1">
        <v>2.87521</v>
      </c>
      <c r="O3170" s="1">
        <v>129.385</v>
      </c>
    </row>
    <row r="3171">
      <c r="A3171" s="4">
        <v>41837.92361111111</v>
      </c>
      <c r="B3171" s="1">
        <v>0.0</v>
      </c>
      <c r="I3171" s="4">
        <v>41840.21527777778</v>
      </c>
      <c r="J3171" s="1">
        <v>0.0</v>
      </c>
      <c r="L3171" s="1">
        <v>2.87521</v>
      </c>
      <c r="O3171" s="1">
        <v>129.385</v>
      </c>
    </row>
    <row r="3172">
      <c r="A3172" s="4">
        <v>41837.927083333336</v>
      </c>
      <c r="B3172" s="1">
        <v>0.0</v>
      </c>
      <c r="I3172" s="4">
        <v>41840.21875</v>
      </c>
      <c r="J3172" s="1">
        <v>0.0</v>
      </c>
      <c r="L3172" s="1">
        <v>2.87521</v>
      </c>
      <c r="O3172" s="1">
        <v>129.385</v>
      </c>
    </row>
    <row r="3173">
      <c r="A3173" s="4">
        <v>41837.930555555555</v>
      </c>
      <c r="B3173" s="1">
        <v>0.0</v>
      </c>
      <c r="I3173" s="4">
        <v>41840.22222222222</v>
      </c>
      <c r="J3173" s="1">
        <v>0.0</v>
      </c>
      <c r="L3173" s="1">
        <v>2.87521</v>
      </c>
      <c r="O3173" s="1">
        <v>129.385</v>
      </c>
    </row>
    <row r="3174">
      <c r="A3174" s="4">
        <v>41837.93402777778</v>
      </c>
      <c r="B3174" s="1">
        <v>0.0</v>
      </c>
      <c r="I3174" s="4">
        <v>41840.225694444445</v>
      </c>
      <c r="J3174" s="1">
        <v>0.0</v>
      </c>
      <c r="L3174" s="1">
        <v>2.87521</v>
      </c>
      <c r="O3174" s="1">
        <v>129.385</v>
      </c>
    </row>
    <row r="3175">
      <c r="A3175" s="4">
        <v>41837.9375</v>
      </c>
      <c r="B3175" s="1">
        <v>0.0</v>
      </c>
      <c r="I3175" s="4">
        <v>41840.229166666664</v>
      </c>
      <c r="J3175" s="1">
        <v>0.0</v>
      </c>
      <c r="L3175" s="1">
        <v>2.87521</v>
      </c>
      <c r="O3175" s="1">
        <v>129.385</v>
      </c>
    </row>
    <row r="3176">
      <c r="A3176" s="4">
        <v>41837.94097222222</v>
      </c>
      <c r="B3176" s="1">
        <v>0.0</v>
      </c>
      <c r="I3176" s="4">
        <v>41840.23263888889</v>
      </c>
      <c r="J3176" s="1">
        <v>2.44099</v>
      </c>
      <c r="L3176" s="1">
        <v>2.87521</v>
      </c>
      <c r="O3176" s="1">
        <v>126.944</v>
      </c>
    </row>
    <row r="3177">
      <c r="A3177" s="4">
        <v>41837.944444444445</v>
      </c>
      <c r="B3177" s="1">
        <v>0.0</v>
      </c>
      <c r="I3177" s="4">
        <v>41840.23611111111</v>
      </c>
      <c r="J3177" s="1">
        <v>0.770779</v>
      </c>
      <c r="L3177" s="1">
        <v>1.47097</v>
      </c>
      <c r="O3177" s="1">
        <v>122.328</v>
      </c>
    </row>
    <row r="3178">
      <c r="A3178" s="4">
        <v>41837.947916666664</v>
      </c>
      <c r="B3178" s="1">
        <v>0.0</v>
      </c>
      <c r="I3178" s="4">
        <v>41840.239583333336</v>
      </c>
      <c r="J3178" s="1">
        <v>12.2188</v>
      </c>
      <c r="L3178" s="1">
        <v>1.51057</v>
      </c>
      <c r="O3178" s="1">
        <v>125.545</v>
      </c>
    </row>
    <row r="3179">
      <c r="A3179" s="4">
        <v>41837.95138888889</v>
      </c>
      <c r="B3179" s="1">
        <v>0.0</v>
      </c>
      <c r="I3179" s="4">
        <v>41840.243055555555</v>
      </c>
      <c r="J3179" s="1">
        <v>16.2193</v>
      </c>
      <c r="L3179" s="1">
        <v>1.35549</v>
      </c>
      <c r="O3179" s="1">
        <v>140.75</v>
      </c>
    </row>
    <row r="3180">
      <c r="A3180" s="4">
        <v>41837.95486111111</v>
      </c>
      <c r="B3180" s="1">
        <v>0.0</v>
      </c>
      <c r="I3180" s="4">
        <v>41840.24652777778</v>
      </c>
      <c r="J3180" s="1">
        <v>1.15264</v>
      </c>
      <c r="L3180" s="1">
        <v>0.874624</v>
      </c>
      <c r="O3180" s="1">
        <v>264.777</v>
      </c>
    </row>
    <row r="3181">
      <c r="A3181" s="4">
        <v>41837.958333333336</v>
      </c>
      <c r="B3181" s="1">
        <v>0.0</v>
      </c>
      <c r="I3181" s="4">
        <v>41840.25</v>
      </c>
      <c r="J3181" s="1">
        <v>0.624463</v>
      </c>
      <c r="L3181" s="1">
        <v>5.26933</v>
      </c>
      <c r="O3181" s="1">
        <v>187.124</v>
      </c>
    </row>
    <row r="3182">
      <c r="A3182" s="4">
        <v>41837.961805555555</v>
      </c>
      <c r="B3182" s="1">
        <v>0.0</v>
      </c>
      <c r="I3182" s="4">
        <v>41840.25347222222</v>
      </c>
      <c r="J3182" s="1">
        <v>0.0</v>
      </c>
      <c r="L3182" s="1">
        <v>0.290161</v>
      </c>
      <c r="O3182" s="1">
        <v>169.502</v>
      </c>
    </row>
    <row r="3183">
      <c r="A3183" s="4">
        <v>41837.96527777778</v>
      </c>
      <c r="B3183" s="1">
        <v>0.0</v>
      </c>
      <c r="I3183" s="4">
        <v>41840.256944444445</v>
      </c>
      <c r="J3183" s="1">
        <v>10.0726</v>
      </c>
      <c r="L3183" s="1">
        <v>6.34401</v>
      </c>
      <c r="O3183" s="1">
        <v>163.552</v>
      </c>
    </row>
    <row r="3184">
      <c r="A3184" s="4">
        <v>41837.96875</v>
      </c>
      <c r="B3184" s="1">
        <v>0.0</v>
      </c>
      <c r="I3184" s="4">
        <v>41840.260416666664</v>
      </c>
      <c r="J3184" s="1">
        <v>1.32782</v>
      </c>
      <c r="L3184" s="1">
        <v>4.91683</v>
      </c>
      <c r="O3184" s="1">
        <v>158.316</v>
      </c>
    </row>
    <row r="3185">
      <c r="A3185" s="4">
        <v>41837.97222222222</v>
      </c>
      <c r="B3185" s="1">
        <v>0.0</v>
      </c>
      <c r="I3185" s="4">
        <v>41840.26388888889</v>
      </c>
      <c r="J3185" s="1">
        <v>1.13115</v>
      </c>
      <c r="L3185" s="1">
        <v>-2.28025</v>
      </c>
      <c r="O3185" s="1">
        <v>185.35</v>
      </c>
    </row>
    <row r="3186">
      <c r="A3186" s="4">
        <v>41837.975694444445</v>
      </c>
      <c r="B3186" s="1">
        <v>0.0</v>
      </c>
      <c r="I3186" s="4">
        <v>41840.26736111111</v>
      </c>
      <c r="J3186" s="1">
        <v>0.0</v>
      </c>
      <c r="L3186" s="1">
        <v>9.18618</v>
      </c>
      <c r="O3186" s="1">
        <v>217.677</v>
      </c>
    </row>
    <row r="3187">
      <c r="A3187" s="4">
        <v>41837.979166666664</v>
      </c>
      <c r="B3187" s="1">
        <v>0.0</v>
      </c>
      <c r="I3187" s="4">
        <v>41840.270833333336</v>
      </c>
      <c r="J3187" s="1">
        <v>0.0</v>
      </c>
      <c r="L3187" s="1">
        <v>3.0471</v>
      </c>
      <c r="O3187" s="1">
        <v>341.282</v>
      </c>
    </row>
    <row r="3188">
      <c r="A3188" s="4">
        <v>41837.98263888889</v>
      </c>
      <c r="B3188" s="1">
        <v>0.0</v>
      </c>
      <c r="I3188" s="4">
        <v>41840.274305555555</v>
      </c>
      <c r="J3188" s="1">
        <v>3.93485</v>
      </c>
      <c r="L3188" s="1">
        <v>13.9502</v>
      </c>
      <c r="O3188" s="1">
        <v>163.492</v>
      </c>
    </row>
    <row r="3189">
      <c r="A3189" s="4">
        <v>41837.98611111111</v>
      </c>
      <c r="B3189" s="1">
        <v>0.0</v>
      </c>
      <c r="I3189" s="4">
        <v>41840.27777777778</v>
      </c>
      <c r="J3189" s="1">
        <v>1.74825</v>
      </c>
      <c r="L3189" s="1">
        <v>-0.447464</v>
      </c>
      <c r="O3189" s="1">
        <v>196.995</v>
      </c>
    </row>
    <row r="3190">
      <c r="A3190" s="4">
        <v>41837.989583333336</v>
      </c>
      <c r="B3190" s="1">
        <v>0.0</v>
      </c>
      <c r="I3190" s="4">
        <v>41840.28125</v>
      </c>
      <c r="J3190" s="1">
        <v>2.77707</v>
      </c>
      <c r="L3190" s="1">
        <v>3.92468</v>
      </c>
      <c r="O3190" s="1">
        <v>290.197</v>
      </c>
    </row>
    <row r="3191">
      <c r="A3191" s="4">
        <v>41837.993055555555</v>
      </c>
      <c r="B3191" s="1">
        <v>0.0</v>
      </c>
      <c r="I3191" s="4">
        <v>41840.28472222222</v>
      </c>
      <c r="J3191" s="1">
        <v>0.0</v>
      </c>
      <c r="L3191" s="1">
        <v>4.78023</v>
      </c>
      <c r="O3191" s="1">
        <v>338.822</v>
      </c>
    </row>
    <row r="3192">
      <c r="A3192" s="4">
        <v>41837.99652777778</v>
      </c>
      <c r="B3192" s="1">
        <v>0.0</v>
      </c>
      <c r="I3192" s="4">
        <v>41840.288194444445</v>
      </c>
      <c r="J3192" s="1">
        <v>0.0</v>
      </c>
      <c r="L3192" s="1">
        <v>3.38794</v>
      </c>
      <c r="O3192" s="1">
        <v>229.694</v>
      </c>
    </row>
    <row r="3193">
      <c r="A3193" s="4">
        <v>41838.0</v>
      </c>
      <c r="B3193" s="1">
        <v>0.0</v>
      </c>
      <c r="I3193" s="4">
        <v>41840.291666666664</v>
      </c>
      <c r="J3193" s="1">
        <v>1.4862</v>
      </c>
      <c r="L3193" s="1">
        <v>6.78782</v>
      </c>
      <c r="O3193" s="1">
        <v>258.35</v>
      </c>
    </row>
    <row r="3194">
      <c r="A3194" s="4">
        <v>41838.00347222222</v>
      </c>
      <c r="B3194" s="1">
        <v>0.0</v>
      </c>
      <c r="I3194" s="4">
        <v>41840.29513888889</v>
      </c>
      <c r="J3194" s="1">
        <v>3.46687</v>
      </c>
      <c r="L3194" s="1">
        <v>0.891337</v>
      </c>
      <c r="O3194" s="1">
        <v>263.628</v>
      </c>
    </row>
    <row r="3195">
      <c r="A3195" s="4">
        <v>41838.006944444445</v>
      </c>
      <c r="B3195" s="1">
        <v>0.0</v>
      </c>
      <c r="I3195" s="4">
        <v>41840.29861111111</v>
      </c>
      <c r="J3195" s="1">
        <v>9.86323</v>
      </c>
      <c r="L3195" s="1">
        <v>6.58911</v>
      </c>
      <c r="O3195" s="1">
        <v>225.443</v>
      </c>
    </row>
    <row r="3196">
      <c r="A3196" s="4">
        <v>41838.010416666664</v>
      </c>
      <c r="B3196" s="1">
        <v>0.0</v>
      </c>
      <c r="I3196" s="4">
        <v>41840.302083333336</v>
      </c>
      <c r="J3196" s="1">
        <v>5.18822</v>
      </c>
      <c r="L3196" s="1">
        <v>2.87953</v>
      </c>
      <c r="O3196" s="1">
        <v>215.784</v>
      </c>
    </row>
    <row r="3197">
      <c r="A3197" s="4">
        <v>41838.01388888889</v>
      </c>
      <c r="B3197" s="1">
        <v>0.0</v>
      </c>
      <c r="I3197" s="4">
        <v>41840.305555555555</v>
      </c>
      <c r="J3197" s="1">
        <v>2.36629</v>
      </c>
      <c r="L3197" s="1">
        <v>7.38415</v>
      </c>
      <c r="O3197" s="1">
        <v>150.18</v>
      </c>
    </row>
    <row r="3198">
      <c r="A3198" s="4">
        <v>41838.01736111111</v>
      </c>
      <c r="B3198" s="1">
        <v>0.0</v>
      </c>
      <c r="I3198" s="4">
        <v>41840.30902777778</v>
      </c>
      <c r="J3198" s="1">
        <v>0.376209</v>
      </c>
      <c r="L3198" s="1">
        <v>-0.813209</v>
      </c>
      <c r="O3198" s="1">
        <v>150.823</v>
      </c>
    </row>
    <row r="3199">
      <c r="A3199" s="4">
        <v>41838.020833333336</v>
      </c>
      <c r="B3199" s="1">
        <v>0.0</v>
      </c>
      <c r="I3199" s="4">
        <v>41840.3125</v>
      </c>
      <c r="J3199" s="1">
        <v>0.460352</v>
      </c>
      <c r="L3199" s="1">
        <v>5.24654</v>
      </c>
      <c r="O3199" s="1">
        <v>162.446</v>
      </c>
    </row>
    <row r="3200">
      <c r="A3200" s="4">
        <v>41838.024305555555</v>
      </c>
      <c r="B3200" s="1">
        <v>0.0</v>
      </c>
      <c r="I3200" s="4">
        <v>41840.31597222222</v>
      </c>
      <c r="J3200" s="1">
        <v>0.846918</v>
      </c>
      <c r="L3200" s="1">
        <v>3.21416</v>
      </c>
      <c r="O3200" s="1">
        <v>158.227</v>
      </c>
    </row>
    <row r="3201">
      <c r="A3201" s="4">
        <v>41838.02777777778</v>
      </c>
      <c r="B3201" s="1">
        <v>0.0</v>
      </c>
      <c r="I3201" s="4">
        <v>41840.319444444445</v>
      </c>
      <c r="J3201" s="1">
        <v>1.538</v>
      </c>
      <c r="L3201" s="1">
        <v>1.60908</v>
      </c>
      <c r="O3201" s="1">
        <v>183.076</v>
      </c>
    </row>
    <row r="3202">
      <c r="A3202" s="4">
        <v>41838.03125</v>
      </c>
      <c r="B3202" s="1">
        <v>0.0</v>
      </c>
      <c r="I3202" s="4">
        <v>41840.322916666664</v>
      </c>
      <c r="J3202" s="1">
        <v>0.579658</v>
      </c>
      <c r="L3202" s="1">
        <v>5.03763</v>
      </c>
      <c r="O3202" s="1">
        <v>140.821</v>
      </c>
    </row>
    <row r="3203">
      <c r="A3203" s="4">
        <v>41838.03472222222</v>
      </c>
      <c r="B3203" s="1">
        <v>0.0</v>
      </c>
      <c r="I3203" s="4">
        <v>41840.32638888889</v>
      </c>
      <c r="J3203" s="1">
        <v>0.534799</v>
      </c>
      <c r="L3203" s="1">
        <v>1.9048</v>
      </c>
      <c r="O3203" s="1">
        <v>155.822</v>
      </c>
    </row>
    <row r="3204">
      <c r="A3204" s="4">
        <v>41838.038194444445</v>
      </c>
      <c r="B3204" s="1">
        <v>0.0</v>
      </c>
      <c r="I3204" s="4">
        <v>41840.32986111111</v>
      </c>
      <c r="J3204" s="1">
        <v>0.481001</v>
      </c>
      <c r="L3204" s="1">
        <v>6.05362</v>
      </c>
      <c r="O3204" s="1">
        <v>157.664</v>
      </c>
    </row>
    <row r="3205">
      <c r="A3205" s="4">
        <v>41838.041666666664</v>
      </c>
      <c r="B3205" s="1">
        <v>0.0</v>
      </c>
      <c r="I3205" s="4">
        <v>41840.333333333336</v>
      </c>
      <c r="J3205" s="1">
        <v>1.33933</v>
      </c>
      <c r="L3205" s="1">
        <v>1.11144</v>
      </c>
      <c r="O3205" s="1">
        <v>232.772</v>
      </c>
    </row>
    <row r="3206">
      <c r="A3206" s="4">
        <v>41838.04513888889</v>
      </c>
      <c r="B3206" s="1">
        <v>0.0</v>
      </c>
      <c r="I3206" s="4">
        <v>41840.336805555555</v>
      </c>
      <c r="J3206" s="1">
        <v>0.0</v>
      </c>
      <c r="L3206" s="1">
        <v>4.84307</v>
      </c>
      <c r="O3206" s="1">
        <v>218.188</v>
      </c>
    </row>
    <row r="3207">
      <c r="A3207" s="4">
        <v>41838.04861111111</v>
      </c>
      <c r="B3207" s="1">
        <v>0.0</v>
      </c>
      <c r="I3207" s="4">
        <v>41840.34027777778</v>
      </c>
      <c r="J3207" s="1">
        <v>0.0</v>
      </c>
      <c r="L3207" s="1">
        <v>2.0542</v>
      </c>
      <c r="O3207" s="1">
        <v>171.245</v>
      </c>
    </row>
    <row r="3208">
      <c r="A3208" s="4">
        <v>41838.052083333336</v>
      </c>
      <c r="B3208" s="1">
        <v>0.0</v>
      </c>
      <c r="I3208" s="4">
        <v>41840.34375</v>
      </c>
      <c r="J3208" s="1">
        <v>0.871642</v>
      </c>
      <c r="L3208" s="1">
        <v>1.15072</v>
      </c>
      <c r="O3208" s="1">
        <v>152.916</v>
      </c>
    </row>
    <row r="3209">
      <c r="A3209" s="4">
        <v>41838.055555555555</v>
      </c>
      <c r="B3209" s="1">
        <v>0.0</v>
      </c>
      <c r="I3209" s="4">
        <v>41840.34722222222</v>
      </c>
      <c r="J3209" s="1">
        <v>0.0</v>
      </c>
      <c r="L3209" s="1">
        <v>4.19673</v>
      </c>
      <c r="O3209" s="1">
        <v>143.33</v>
      </c>
    </row>
    <row r="3210">
      <c r="A3210" s="4">
        <v>41838.05902777778</v>
      </c>
      <c r="B3210" s="1">
        <v>0.0</v>
      </c>
      <c r="I3210" s="4">
        <v>41840.350694444445</v>
      </c>
      <c r="J3210" s="1">
        <v>0.0</v>
      </c>
      <c r="L3210" s="1">
        <v>-0.237098</v>
      </c>
      <c r="O3210" s="1">
        <v>201.04</v>
      </c>
    </row>
    <row r="3211">
      <c r="A3211" s="4">
        <v>41838.0625</v>
      </c>
      <c r="B3211" s="1">
        <v>0.0</v>
      </c>
      <c r="I3211" s="4">
        <v>41840.354166666664</v>
      </c>
      <c r="J3211" s="1">
        <v>0.0</v>
      </c>
      <c r="L3211" s="1">
        <v>4.18762</v>
      </c>
      <c r="O3211" s="1">
        <v>162.586</v>
      </c>
    </row>
    <row r="3212">
      <c r="A3212" s="4">
        <v>41838.06597222222</v>
      </c>
      <c r="B3212" s="1">
        <v>0.0</v>
      </c>
      <c r="I3212" s="4">
        <v>41840.35763888889</v>
      </c>
      <c r="J3212" s="1">
        <v>0.61177</v>
      </c>
      <c r="L3212" s="1">
        <v>4.76048</v>
      </c>
      <c r="O3212" s="1">
        <v>182.845</v>
      </c>
    </row>
    <row r="3213">
      <c r="A3213" s="4">
        <v>41838.069444444445</v>
      </c>
      <c r="B3213" s="1">
        <v>0.0</v>
      </c>
      <c r="I3213" s="4">
        <v>41840.36111111111</v>
      </c>
      <c r="J3213" s="1">
        <v>0.0</v>
      </c>
      <c r="L3213" s="1">
        <v>9.10277</v>
      </c>
      <c r="O3213" s="1">
        <v>131.442</v>
      </c>
    </row>
    <row r="3214">
      <c r="A3214" s="4">
        <v>41838.072916666664</v>
      </c>
      <c r="B3214" s="1">
        <v>0.0</v>
      </c>
      <c r="I3214" s="4">
        <v>41840.364583333336</v>
      </c>
      <c r="J3214" s="1">
        <v>0.0</v>
      </c>
      <c r="L3214" s="1">
        <v>-1.72652</v>
      </c>
      <c r="O3214" s="1">
        <v>156.364</v>
      </c>
    </row>
    <row r="3215">
      <c r="A3215" s="4">
        <v>41838.07638888889</v>
      </c>
      <c r="B3215" s="1">
        <v>0.0</v>
      </c>
      <c r="I3215" s="4">
        <v>41840.368055555555</v>
      </c>
      <c r="J3215" s="1">
        <v>0.0</v>
      </c>
      <c r="L3215" s="1">
        <v>1.39692</v>
      </c>
      <c r="O3215" s="1">
        <v>126.924</v>
      </c>
    </row>
    <row r="3216">
      <c r="A3216" s="4">
        <v>41838.07986111111</v>
      </c>
      <c r="B3216" s="1">
        <v>0.0</v>
      </c>
      <c r="I3216" s="4">
        <v>41840.37152777778</v>
      </c>
      <c r="J3216" s="1">
        <v>0.0</v>
      </c>
      <c r="L3216" s="1">
        <v>4.13846</v>
      </c>
      <c r="O3216" s="1">
        <v>132.733</v>
      </c>
    </row>
    <row r="3217">
      <c r="A3217" s="4">
        <v>41838.083333333336</v>
      </c>
      <c r="B3217" s="1">
        <v>0.0</v>
      </c>
      <c r="I3217" s="4">
        <v>41840.375</v>
      </c>
      <c r="J3217" s="1">
        <v>0.0</v>
      </c>
      <c r="L3217" s="1">
        <v>6.79456</v>
      </c>
      <c r="O3217" s="1">
        <v>164.583</v>
      </c>
    </row>
    <row r="3218">
      <c r="A3218" s="4">
        <v>41838.086805555555</v>
      </c>
      <c r="B3218" s="1">
        <v>0.0</v>
      </c>
      <c r="I3218" s="4">
        <v>41840.37847222222</v>
      </c>
      <c r="J3218" s="1">
        <v>0.0</v>
      </c>
      <c r="L3218" s="1">
        <v>4.29563</v>
      </c>
      <c r="O3218" s="1">
        <v>161.29</v>
      </c>
    </row>
    <row r="3219">
      <c r="A3219" s="4">
        <v>41838.09027777778</v>
      </c>
      <c r="B3219" s="1">
        <v>0.0</v>
      </c>
      <c r="I3219" s="4">
        <v>41840.381944444445</v>
      </c>
      <c r="J3219" s="1">
        <v>0.0</v>
      </c>
      <c r="L3219" s="1">
        <v>2.97516</v>
      </c>
      <c r="O3219" s="1">
        <v>197.31</v>
      </c>
    </row>
    <row r="3220">
      <c r="A3220" s="4">
        <v>41838.09375</v>
      </c>
      <c r="B3220" s="1">
        <v>0.0</v>
      </c>
      <c r="I3220" s="4">
        <v>41840.385416666664</v>
      </c>
      <c r="J3220" s="1">
        <v>0.0</v>
      </c>
      <c r="L3220" s="1">
        <v>-0.25361</v>
      </c>
      <c r="O3220" s="1">
        <v>414.257</v>
      </c>
    </row>
    <row r="3221">
      <c r="A3221" s="4">
        <v>41838.09722222222</v>
      </c>
      <c r="B3221" s="1">
        <v>0.0</v>
      </c>
      <c r="I3221" s="4">
        <v>41840.38888888889</v>
      </c>
      <c r="J3221" s="1">
        <v>0.0</v>
      </c>
      <c r="L3221" s="1">
        <v>3.69671</v>
      </c>
      <c r="O3221" s="1">
        <v>380.975</v>
      </c>
    </row>
    <row r="3222">
      <c r="A3222" s="4">
        <v>41838.100694444445</v>
      </c>
      <c r="B3222" s="1">
        <v>0.0</v>
      </c>
      <c r="I3222" s="4">
        <v>41840.39236111111</v>
      </c>
      <c r="J3222" s="1">
        <v>0.0</v>
      </c>
      <c r="L3222" s="1">
        <v>5.40551</v>
      </c>
      <c r="O3222" s="1">
        <v>143.389</v>
      </c>
    </row>
    <row r="3223">
      <c r="A3223" s="4">
        <v>41838.104166666664</v>
      </c>
      <c r="B3223" s="1">
        <v>0.0</v>
      </c>
      <c r="I3223" s="4">
        <v>41840.395833333336</v>
      </c>
      <c r="J3223" s="1">
        <v>0.0</v>
      </c>
      <c r="L3223" s="1">
        <v>3.94893</v>
      </c>
      <c r="O3223" s="1">
        <v>160.756</v>
      </c>
    </row>
    <row r="3224">
      <c r="A3224" s="4">
        <v>41838.10763888889</v>
      </c>
      <c r="B3224" s="1">
        <v>0.0</v>
      </c>
      <c r="I3224" s="4">
        <v>41840.399305555555</v>
      </c>
      <c r="J3224" s="1">
        <v>0.0</v>
      </c>
      <c r="L3224" s="1">
        <v>3.94836</v>
      </c>
      <c r="O3224" s="1">
        <v>183.641</v>
      </c>
    </row>
    <row r="3225">
      <c r="A3225" s="4">
        <v>41838.11111111111</v>
      </c>
      <c r="B3225" s="1">
        <v>0.0</v>
      </c>
      <c r="I3225" s="4">
        <v>41840.40277777778</v>
      </c>
      <c r="J3225" s="1">
        <v>0.0</v>
      </c>
      <c r="L3225" s="1">
        <v>2.27513</v>
      </c>
      <c r="O3225" s="1">
        <v>179.988</v>
      </c>
    </row>
    <row r="3226">
      <c r="A3226" s="4">
        <v>41838.114583333336</v>
      </c>
      <c r="B3226" s="1">
        <v>0.0</v>
      </c>
      <c r="I3226" s="4">
        <v>41840.40625</v>
      </c>
      <c r="J3226" s="1">
        <v>0.0</v>
      </c>
      <c r="L3226" s="1">
        <v>4.78318</v>
      </c>
      <c r="O3226" s="1">
        <v>150.419</v>
      </c>
    </row>
    <row r="3227">
      <c r="A3227" s="4">
        <v>41838.118055555555</v>
      </c>
      <c r="B3227" s="1">
        <v>0.0</v>
      </c>
      <c r="I3227" s="4">
        <v>41840.40972222222</v>
      </c>
      <c r="J3227" s="1">
        <v>0.0</v>
      </c>
      <c r="L3227" s="1">
        <v>4.09642</v>
      </c>
      <c r="O3227" s="1">
        <v>143.142</v>
      </c>
    </row>
    <row r="3228">
      <c r="A3228" s="4">
        <v>41838.12152777778</v>
      </c>
      <c r="B3228" s="1">
        <v>0.0</v>
      </c>
      <c r="I3228" s="4">
        <v>41840.413194444445</v>
      </c>
      <c r="J3228" s="1">
        <v>0.0</v>
      </c>
      <c r="L3228" s="1">
        <v>2.02711</v>
      </c>
      <c r="O3228" s="1">
        <v>146.8</v>
      </c>
    </row>
    <row r="3229">
      <c r="A3229" s="4">
        <v>41838.125</v>
      </c>
      <c r="B3229" s="1">
        <v>0.0</v>
      </c>
      <c r="I3229" s="4">
        <v>41840.416666666664</v>
      </c>
      <c r="J3229" s="1">
        <v>0.0</v>
      </c>
      <c r="L3229" s="1">
        <v>4.43129</v>
      </c>
      <c r="O3229" s="1">
        <v>179.13</v>
      </c>
    </row>
    <row r="3230">
      <c r="A3230" s="4">
        <v>41838.12847222222</v>
      </c>
      <c r="B3230" s="1">
        <v>0.0</v>
      </c>
      <c r="I3230" s="4">
        <v>41840.42013888889</v>
      </c>
      <c r="J3230" s="1">
        <v>0.0</v>
      </c>
      <c r="L3230" s="1">
        <v>1.77318</v>
      </c>
      <c r="O3230" s="1">
        <v>178.549</v>
      </c>
    </row>
    <row r="3231">
      <c r="A3231" s="4">
        <v>41838.131944444445</v>
      </c>
      <c r="B3231" s="1">
        <v>0.0</v>
      </c>
      <c r="I3231" s="4">
        <v>41840.42361111111</v>
      </c>
      <c r="J3231" s="1">
        <v>0.0</v>
      </c>
      <c r="L3231" s="1">
        <v>1.02851</v>
      </c>
      <c r="O3231" s="1">
        <v>158.211</v>
      </c>
    </row>
    <row r="3232">
      <c r="A3232" s="4">
        <v>41838.135416666664</v>
      </c>
      <c r="B3232" s="1">
        <v>0.0</v>
      </c>
      <c r="I3232" s="4">
        <v>41840.427083333336</v>
      </c>
      <c r="J3232" s="1">
        <v>0.0</v>
      </c>
      <c r="L3232" s="1">
        <v>4.41071</v>
      </c>
      <c r="O3232" s="1">
        <v>151.445</v>
      </c>
    </row>
    <row r="3233">
      <c r="A3233" s="4">
        <v>41838.13888888889</v>
      </c>
      <c r="B3233" s="1">
        <v>0.0</v>
      </c>
      <c r="I3233" s="4">
        <v>41840.430555555555</v>
      </c>
      <c r="J3233" s="1">
        <v>0.0</v>
      </c>
      <c r="L3233" s="1">
        <v>2.98131</v>
      </c>
      <c r="O3233" s="1">
        <v>143.717</v>
      </c>
    </row>
    <row r="3234">
      <c r="A3234" s="4">
        <v>41838.14236111111</v>
      </c>
      <c r="B3234" s="1">
        <v>0.0</v>
      </c>
      <c r="I3234" s="4">
        <v>41840.43402777778</v>
      </c>
      <c r="J3234" s="1">
        <v>0.0</v>
      </c>
      <c r="L3234" s="1">
        <v>4.88541</v>
      </c>
      <c r="O3234" s="1">
        <v>153.658</v>
      </c>
    </row>
    <row r="3235">
      <c r="A3235" s="4">
        <v>41838.145833333336</v>
      </c>
      <c r="B3235" s="1">
        <v>0.0</v>
      </c>
      <c r="I3235" s="4">
        <v>41840.4375</v>
      </c>
      <c r="J3235" s="1">
        <v>0.0</v>
      </c>
      <c r="L3235" s="1">
        <v>-0.430649</v>
      </c>
      <c r="O3235" s="1">
        <v>136.674</v>
      </c>
    </row>
    <row r="3236">
      <c r="A3236" s="4">
        <v>41838.149305555555</v>
      </c>
      <c r="B3236" s="1">
        <v>0.0</v>
      </c>
      <c r="I3236" s="4">
        <v>41840.44097222222</v>
      </c>
      <c r="J3236" s="1">
        <v>0.0</v>
      </c>
      <c r="L3236" s="1">
        <v>2.63061</v>
      </c>
      <c r="O3236" s="1">
        <v>124.405</v>
      </c>
    </row>
    <row r="3237">
      <c r="A3237" s="4">
        <v>41838.15277777778</v>
      </c>
      <c r="B3237" s="1">
        <v>0.0</v>
      </c>
      <c r="I3237" s="4">
        <v>41840.444444444445</v>
      </c>
      <c r="J3237" s="1">
        <v>0.0</v>
      </c>
      <c r="L3237" s="1">
        <v>1.13313</v>
      </c>
      <c r="O3237" s="1">
        <v>129.865</v>
      </c>
    </row>
    <row r="3238">
      <c r="A3238" s="4">
        <v>41838.15625</v>
      </c>
      <c r="B3238" s="1">
        <v>0.0</v>
      </c>
      <c r="I3238" s="4">
        <v>41840.447916666664</v>
      </c>
      <c r="J3238" s="1">
        <v>0.0</v>
      </c>
      <c r="L3238" s="1">
        <v>1.73616</v>
      </c>
      <c r="O3238" s="1">
        <v>110.993</v>
      </c>
    </row>
    <row r="3239">
      <c r="A3239" s="4">
        <v>41838.15972222222</v>
      </c>
      <c r="B3239" s="1">
        <v>0.0</v>
      </c>
      <c r="I3239" s="4">
        <v>41840.45138888889</v>
      </c>
      <c r="J3239" s="1">
        <v>0.0</v>
      </c>
      <c r="L3239" s="1">
        <v>1.17787</v>
      </c>
      <c r="O3239" s="1">
        <v>115.449</v>
      </c>
    </row>
    <row r="3240">
      <c r="A3240" s="4">
        <v>41838.163194444445</v>
      </c>
      <c r="B3240" s="1">
        <v>0.0</v>
      </c>
      <c r="I3240" s="4">
        <v>41840.45486111111</v>
      </c>
      <c r="J3240" s="1">
        <v>0.0</v>
      </c>
      <c r="L3240" s="1">
        <v>1.93899</v>
      </c>
      <c r="O3240" s="1">
        <v>127.517</v>
      </c>
    </row>
    <row r="3241">
      <c r="A3241" s="4">
        <v>41838.166666666664</v>
      </c>
      <c r="B3241" s="1">
        <v>0.0</v>
      </c>
      <c r="I3241" s="4">
        <v>41840.458333333336</v>
      </c>
      <c r="J3241" s="1">
        <v>0.0</v>
      </c>
      <c r="L3241" s="1">
        <v>3.18325</v>
      </c>
      <c r="O3241" s="1">
        <v>107.918</v>
      </c>
    </row>
    <row r="3242">
      <c r="A3242" s="4">
        <v>41838.17013888889</v>
      </c>
      <c r="B3242" s="1">
        <v>0.0</v>
      </c>
      <c r="I3242" s="4">
        <v>41840.461805555555</v>
      </c>
      <c r="J3242" s="1">
        <v>0.0</v>
      </c>
      <c r="L3242" s="1">
        <v>4.72552</v>
      </c>
      <c r="O3242" s="1">
        <v>102.928</v>
      </c>
    </row>
    <row r="3243">
      <c r="A3243" s="4">
        <v>41838.17361111111</v>
      </c>
      <c r="B3243" s="1">
        <v>0.0</v>
      </c>
      <c r="I3243" s="4">
        <v>41840.46527777778</v>
      </c>
      <c r="J3243" s="1">
        <v>0.0</v>
      </c>
      <c r="L3243" s="1">
        <v>3.11045</v>
      </c>
      <c r="O3243" s="1">
        <v>79.0262</v>
      </c>
    </row>
    <row r="3244">
      <c r="A3244" s="4">
        <v>41838.177083333336</v>
      </c>
      <c r="B3244" s="1">
        <v>0.0</v>
      </c>
      <c r="I3244" s="4">
        <v>41840.46875</v>
      </c>
      <c r="J3244" s="1">
        <v>0.0</v>
      </c>
      <c r="L3244" s="1">
        <v>2.81495</v>
      </c>
      <c r="O3244" s="1">
        <v>97.6012</v>
      </c>
    </row>
    <row r="3245">
      <c r="A3245" s="4">
        <v>41838.180555555555</v>
      </c>
      <c r="B3245" s="1">
        <v>0.0</v>
      </c>
      <c r="I3245" s="4">
        <v>41840.47222222222</v>
      </c>
      <c r="J3245" s="1">
        <v>0.0</v>
      </c>
      <c r="L3245" s="1">
        <v>0.690121</v>
      </c>
      <c r="O3245" s="1">
        <v>94.4362</v>
      </c>
    </row>
    <row r="3246">
      <c r="A3246" s="4">
        <v>41838.18402777778</v>
      </c>
      <c r="B3246" s="1">
        <v>0.0</v>
      </c>
      <c r="I3246" s="4">
        <v>41840.475694444445</v>
      </c>
      <c r="J3246" s="1">
        <v>0.0</v>
      </c>
      <c r="L3246" s="1">
        <v>2.26433</v>
      </c>
      <c r="O3246" s="1">
        <v>105.88</v>
      </c>
    </row>
    <row r="3247">
      <c r="A3247" s="4">
        <v>41838.1875</v>
      </c>
      <c r="B3247" s="1">
        <v>0.0</v>
      </c>
      <c r="I3247" s="4">
        <v>41840.479166666664</v>
      </c>
      <c r="J3247" s="1">
        <v>0.0</v>
      </c>
      <c r="L3247" s="1">
        <v>3.29204</v>
      </c>
      <c r="O3247" s="1">
        <v>113.452</v>
      </c>
    </row>
    <row r="3248">
      <c r="A3248" s="4">
        <v>41838.19097222222</v>
      </c>
      <c r="B3248" s="1">
        <v>0.0</v>
      </c>
      <c r="I3248" s="4">
        <v>41840.48263888889</v>
      </c>
      <c r="J3248" s="1">
        <v>0.0</v>
      </c>
      <c r="L3248" s="1">
        <v>3.2432</v>
      </c>
      <c r="O3248" s="1">
        <v>128.114</v>
      </c>
    </row>
    <row r="3249">
      <c r="A3249" s="4">
        <v>41838.194444444445</v>
      </c>
      <c r="B3249" s="1">
        <v>0.0</v>
      </c>
      <c r="I3249" s="4">
        <v>41840.48611111111</v>
      </c>
      <c r="J3249" s="1">
        <v>0.0</v>
      </c>
      <c r="L3249" s="1">
        <v>3.97218</v>
      </c>
      <c r="O3249" s="1">
        <v>137.959</v>
      </c>
    </row>
    <row r="3250">
      <c r="A3250" s="4">
        <v>41838.197916666664</v>
      </c>
      <c r="B3250" s="1">
        <v>0.0</v>
      </c>
      <c r="I3250" s="4">
        <v>41840.489583333336</v>
      </c>
      <c r="J3250" s="1">
        <v>0.0</v>
      </c>
      <c r="L3250" s="1">
        <v>4.77972</v>
      </c>
      <c r="O3250" s="1">
        <v>138.202</v>
      </c>
    </row>
    <row r="3251">
      <c r="A3251" s="4">
        <v>41838.20138888889</v>
      </c>
      <c r="B3251" s="1">
        <v>0.0</v>
      </c>
      <c r="I3251" s="4">
        <v>41840.493055555555</v>
      </c>
      <c r="J3251" s="1">
        <v>0.0</v>
      </c>
      <c r="L3251" s="1">
        <v>2.91237</v>
      </c>
      <c r="O3251" s="1">
        <v>122.752</v>
      </c>
    </row>
    <row r="3252">
      <c r="A3252" s="4">
        <v>41838.20486111111</v>
      </c>
      <c r="B3252" s="1">
        <v>0.0</v>
      </c>
      <c r="I3252" s="4">
        <v>41840.49652777778</v>
      </c>
      <c r="J3252" s="1">
        <v>0.0</v>
      </c>
      <c r="L3252" s="1">
        <v>3.10757</v>
      </c>
      <c r="O3252" s="1">
        <v>121.834</v>
      </c>
    </row>
    <row r="3253">
      <c r="A3253" s="4">
        <v>41838.208333333336</v>
      </c>
      <c r="B3253" s="1">
        <v>0.0</v>
      </c>
      <c r="I3253" s="4">
        <v>41840.5</v>
      </c>
      <c r="J3253" s="1">
        <v>0.0</v>
      </c>
      <c r="L3253" s="1">
        <v>3.03216</v>
      </c>
      <c r="O3253" s="1">
        <v>123.793</v>
      </c>
    </row>
    <row r="3254">
      <c r="A3254" s="4">
        <v>41838.211805555555</v>
      </c>
      <c r="B3254" s="1">
        <v>0.0</v>
      </c>
      <c r="I3254" s="4">
        <v>41840.50347222222</v>
      </c>
      <c r="J3254" s="1">
        <v>0.0</v>
      </c>
      <c r="L3254" s="1">
        <v>3.41489</v>
      </c>
      <c r="O3254" s="1">
        <v>147.601</v>
      </c>
    </row>
    <row r="3255">
      <c r="A3255" s="4">
        <v>41838.21527777778</v>
      </c>
      <c r="B3255" s="1">
        <v>0.0</v>
      </c>
      <c r="I3255" s="4">
        <v>41840.506944444445</v>
      </c>
      <c r="J3255" s="1">
        <v>0.0</v>
      </c>
      <c r="L3255" s="1">
        <v>1.70021</v>
      </c>
      <c r="O3255" s="1">
        <v>156.676</v>
      </c>
    </row>
    <row r="3256">
      <c r="A3256" s="4">
        <v>41838.21875</v>
      </c>
      <c r="B3256" s="1">
        <v>0.0</v>
      </c>
      <c r="I3256" s="4">
        <v>41840.510416666664</v>
      </c>
      <c r="J3256" s="1">
        <v>0.0</v>
      </c>
      <c r="L3256" s="1">
        <v>1.98495</v>
      </c>
      <c r="O3256" s="1">
        <v>155.195</v>
      </c>
    </row>
    <row r="3257">
      <c r="A3257" s="4">
        <v>41838.22222222222</v>
      </c>
      <c r="B3257" s="1">
        <v>0.0</v>
      </c>
      <c r="I3257" s="4">
        <v>41840.51388888889</v>
      </c>
      <c r="J3257" s="1">
        <v>0.0</v>
      </c>
      <c r="L3257" s="1">
        <v>2.43596</v>
      </c>
      <c r="O3257" s="1">
        <v>153.346</v>
      </c>
    </row>
    <row r="3258">
      <c r="A3258" s="4">
        <v>41838.225694444445</v>
      </c>
      <c r="B3258" s="1">
        <v>0.0</v>
      </c>
      <c r="I3258" s="4">
        <v>41840.51736111111</v>
      </c>
      <c r="J3258" s="1">
        <v>0.0</v>
      </c>
      <c r="L3258" s="1">
        <v>2.80721</v>
      </c>
      <c r="O3258" s="1">
        <v>143.772</v>
      </c>
    </row>
    <row r="3259">
      <c r="A3259" s="4">
        <v>41838.229166666664</v>
      </c>
      <c r="B3259" s="1">
        <v>0.0</v>
      </c>
      <c r="I3259" s="4">
        <v>41840.520833333336</v>
      </c>
      <c r="J3259" s="1">
        <v>0.0</v>
      </c>
      <c r="L3259" s="1">
        <v>1.74214</v>
      </c>
      <c r="O3259" s="1">
        <v>123.892</v>
      </c>
    </row>
    <row r="3260">
      <c r="A3260" s="4">
        <v>41838.23263888889</v>
      </c>
      <c r="B3260" s="1">
        <v>0.0</v>
      </c>
      <c r="I3260" s="4">
        <v>41840.524305555555</v>
      </c>
      <c r="J3260" s="1">
        <v>0.0</v>
      </c>
      <c r="L3260" s="1">
        <v>2.6907</v>
      </c>
      <c r="O3260" s="1">
        <v>120.596</v>
      </c>
    </row>
    <row r="3261">
      <c r="A3261" s="4">
        <v>41838.23611111111</v>
      </c>
      <c r="B3261" s="1">
        <v>0.0</v>
      </c>
      <c r="I3261" s="4">
        <v>41840.52777777778</v>
      </c>
      <c r="J3261" s="1">
        <v>0.0</v>
      </c>
      <c r="L3261" s="1">
        <v>1.7627</v>
      </c>
      <c r="O3261" s="1">
        <v>114.199</v>
      </c>
    </row>
    <row r="3262">
      <c r="A3262" s="4">
        <v>41838.239583333336</v>
      </c>
      <c r="B3262" s="1">
        <v>0.0</v>
      </c>
      <c r="I3262" s="4">
        <v>41840.53125</v>
      </c>
      <c r="J3262" s="1">
        <v>0.0</v>
      </c>
      <c r="L3262" s="1">
        <v>0.642181</v>
      </c>
      <c r="O3262" s="1">
        <v>106.09</v>
      </c>
    </row>
    <row r="3263">
      <c r="A3263" s="4">
        <v>41838.243055555555</v>
      </c>
      <c r="B3263" s="1">
        <v>0.0</v>
      </c>
      <c r="I3263" s="4">
        <v>41840.53472222222</v>
      </c>
      <c r="J3263" s="1">
        <v>0.0</v>
      </c>
      <c r="L3263" s="1">
        <v>3.91672</v>
      </c>
      <c r="O3263" s="1">
        <v>95.0391</v>
      </c>
    </row>
    <row r="3264">
      <c r="A3264" s="4">
        <v>41838.24652777778</v>
      </c>
      <c r="B3264" s="1">
        <v>0.0</v>
      </c>
      <c r="I3264" s="4">
        <v>41840.538194444445</v>
      </c>
      <c r="J3264" s="1">
        <v>0.0</v>
      </c>
      <c r="L3264" s="1">
        <v>0.945355</v>
      </c>
      <c r="O3264" s="1">
        <v>98.6651</v>
      </c>
    </row>
    <row r="3265">
      <c r="A3265" s="4">
        <v>41838.25</v>
      </c>
      <c r="B3265" s="1">
        <v>0.0</v>
      </c>
      <c r="I3265" s="4">
        <v>41840.541666666664</v>
      </c>
      <c r="J3265" s="1">
        <v>0.0</v>
      </c>
      <c r="L3265" s="1">
        <v>1.92472</v>
      </c>
      <c r="O3265" s="1">
        <v>99.6683</v>
      </c>
    </row>
    <row r="3266">
      <c r="A3266" s="4">
        <v>41838.25347222222</v>
      </c>
      <c r="B3266" s="1">
        <v>0.0</v>
      </c>
      <c r="I3266" s="4">
        <v>41840.54513888889</v>
      </c>
      <c r="J3266" s="1">
        <v>0.0</v>
      </c>
      <c r="L3266" s="1">
        <v>2.06187</v>
      </c>
      <c r="O3266" s="1">
        <v>96.2383</v>
      </c>
    </row>
    <row r="3267">
      <c r="A3267" s="4">
        <v>41838.256944444445</v>
      </c>
      <c r="B3267" s="1">
        <v>0.0</v>
      </c>
      <c r="I3267" s="4">
        <v>41840.54861111111</v>
      </c>
      <c r="J3267" s="1">
        <v>0.0</v>
      </c>
      <c r="L3267" s="1">
        <v>5.13924</v>
      </c>
      <c r="O3267" s="1">
        <v>91.799</v>
      </c>
    </row>
    <row r="3268">
      <c r="A3268" s="4">
        <v>41838.260416666664</v>
      </c>
      <c r="B3268" s="1">
        <v>0.0</v>
      </c>
      <c r="I3268" s="4">
        <v>41840.552083333336</v>
      </c>
      <c r="J3268" s="1">
        <v>0.0</v>
      </c>
      <c r="L3268" s="1">
        <v>1.20503</v>
      </c>
      <c r="O3268" s="1">
        <v>96.4082</v>
      </c>
    </row>
    <row r="3269">
      <c r="A3269" s="4">
        <v>41838.26388888889</v>
      </c>
      <c r="B3269" s="1">
        <v>0.0</v>
      </c>
      <c r="I3269" s="4">
        <v>41840.555555555555</v>
      </c>
      <c r="J3269" s="1">
        <v>0.0</v>
      </c>
      <c r="L3269" s="1">
        <v>2.74773</v>
      </c>
      <c r="O3269" s="1">
        <v>92.5375</v>
      </c>
    </row>
    <row r="3270">
      <c r="A3270" s="4">
        <v>41838.26736111111</v>
      </c>
      <c r="B3270" s="1">
        <v>0.0</v>
      </c>
      <c r="I3270" s="4">
        <v>41840.55902777778</v>
      </c>
      <c r="J3270" s="1">
        <v>0.0</v>
      </c>
      <c r="L3270" s="1">
        <v>4.39164</v>
      </c>
      <c r="O3270" s="1">
        <v>99.6477</v>
      </c>
    </row>
    <row r="3271">
      <c r="A3271" s="4">
        <v>41838.270833333336</v>
      </c>
      <c r="B3271" s="1">
        <v>0.0</v>
      </c>
      <c r="I3271" s="4">
        <v>41840.5625</v>
      </c>
      <c r="J3271" s="1">
        <v>0.0</v>
      </c>
      <c r="L3271" s="1">
        <v>4.253</v>
      </c>
      <c r="O3271" s="1">
        <v>120.453</v>
      </c>
    </row>
    <row r="3272">
      <c r="A3272" s="4">
        <v>41838.274305555555</v>
      </c>
      <c r="B3272" s="1">
        <v>0.0</v>
      </c>
      <c r="I3272" s="4">
        <v>41840.56597222222</v>
      </c>
      <c r="J3272" s="1">
        <v>0.0</v>
      </c>
      <c r="L3272" s="1">
        <v>2.22418</v>
      </c>
      <c r="O3272" s="1">
        <v>110.096</v>
      </c>
    </row>
    <row r="3273">
      <c r="A3273" s="4">
        <v>41838.27777777778</v>
      </c>
      <c r="B3273" s="1">
        <v>0.0</v>
      </c>
      <c r="I3273" s="4">
        <v>41840.569444444445</v>
      </c>
      <c r="J3273" s="1">
        <v>0.0</v>
      </c>
      <c r="L3273" s="1">
        <v>2.87521</v>
      </c>
      <c r="O3273" s="1">
        <v>128.41</v>
      </c>
    </row>
    <row r="3274">
      <c r="A3274" s="4">
        <v>41838.28125</v>
      </c>
      <c r="B3274" s="1">
        <v>0.0</v>
      </c>
      <c r="I3274" s="4">
        <v>41840.572916666664</v>
      </c>
      <c r="J3274" s="1">
        <v>0.0</v>
      </c>
      <c r="L3274" s="1">
        <v>2.87521</v>
      </c>
      <c r="O3274" s="1">
        <v>138.861</v>
      </c>
    </row>
    <row r="3275">
      <c r="A3275" s="4">
        <v>41838.28472222222</v>
      </c>
      <c r="B3275" s="1">
        <v>0.0</v>
      </c>
      <c r="I3275" s="4">
        <v>41840.57638888889</v>
      </c>
      <c r="J3275" s="1">
        <v>0.0</v>
      </c>
      <c r="L3275" s="1">
        <v>2.87521</v>
      </c>
      <c r="O3275" s="1">
        <v>148.89</v>
      </c>
    </row>
    <row r="3276">
      <c r="A3276" s="4">
        <v>41838.288194444445</v>
      </c>
      <c r="B3276" s="1">
        <v>38.06101459</v>
      </c>
      <c r="I3276" s="4">
        <v>41840.57986111111</v>
      </c>
      <c r="J3276" s="1">
        <v>0.0</v>
      </c>
      <c r="L3276" s="1">
        <v>2.87521</v>
      </c>
      <c r="O3276" s="1">
        <v>128.96</v>
      </c>
    </row>
    <row r="3277">
      <c r="A3277" s="4">
        <v>41838.291666666664</v>
      </c>
      <c r="B3277" s="1">
        <v>0.0</v>
      </c>
      <c r="I3277" s="4">
        <v>41840.583333333336</v>
      </c>
      <c r="J3277" s="1">
        <v>0.0</v>
      </c>
      <c r="L3277" s="1">
        <v>2.87521</v>
      </c>
      <c r="O3277" s="1">
        <v>146.107</v>
      </c>
    </row>
    <row r="3278">
      <c r="A3278" s="4">
        <v>41838.29513888889</v>
      </c>
      <c r="B3278" s="1">
        <v>0.0</v>
      </c>
      <c r="I3278" s="4">
        <v>41840.586805555555</v>
      </c>
      <c r="J3278" s="1">
        <v>0.0</v>
      </c>
      <c r="L3278" s="1">
        <v>2.87521</v>
      </c>
      <c r="O3278" s="1">
        <v>149.498</v>
      </c>
    </row>
    <row r="3279">
      <c r="A3279" s="4">
        <v>41838.29861111111</v>
      </c>
      <c r="B3279" s="1">
        <v>0.0</v>
      </c>
      <c r="I3279" s="4">
        <v>41840.59027777778</v>
      </c>
      <c r="J3279" s="1">
        <v>0.0</v>
      </c>
      <c r="L3279" s="1">
        <v>2.87521</v>
      </c>
      <c r="O3279" s="1">
        <v>136.576</v>
      </c>
    </row>
    <row r="3280">
      <c r="A3280" s="4">
        <v>41838.302083333336</v>
      </c>
      <c r="B3280" s="1">
        <v>0.0</v>
      </c>
      <c r="I3280" s="4">
        <v>41840.59375</v>
      </c>
      <c r="J3280" s="1">
        <v>0.0</v>
      </c>
      <c r="L3280" s="1">
        <v>2.87521</v>
      </c>
      <c r="O3280" s="1">
        <v>123.525</v>
      </c>
    </row>
    <row r="3281">
      <c r="A3281" s="4">
        <v>41838.305555555555</v>
      </c>
      <c r="B3281" s="1">
        <v>0.0</v>
      </c>
      <c r="I3281" s="4">
        <v>41840.59722222222</v>
      </c>
      <c r="J3281" s="1">
        <v>0.0</v>
      </c>
      <c r="L3281" s="1">
        <v>2.87521</v>
      </c>
      <c r="O3281" s="1">
        <v>129.385</v>
      </c>
    </row>
    <row r="3282">
      <c r="A3282" s="4">
        <v>41838.30902777778</v>
      </c>
      <c r="B3282" s="1">
        <v>0.0</v>
      </c>
      <c r="I3282" s="4">
        <v>41840.600694444445</v>
      </c>
      <c r="J3282" s="1">
        <v>0.0</v>
      </c>
      <c r="L3282" s="1">
        <v>2.87521</v>
      </c>
      <c r="O3282" s="1">
        <v>129.385</v>
      </c>
    </row>
    <row r="3283">
      <c r="A3283" s="4">
        <v>41838.3125</v>
      </c>
      <c r="B3283" s="1">
        <v>0.0</v>
      </c>
      <c r="I3283" s="4">
        <v>41840.604166666664</v>
      </c>
      <c r="J3283" s="1">
        <v>0.0</v>
      </c>
      <c r="L3283" s="1">
        <v>2.87521</v>
      </c>
      <c r="O3283" s="1">
        <v>129.385</v>
      </c>
    </row>
    <row r="3284">
      <c r="A3284" s="4">
        <v>41838.31597222222</v>
      </c>
      <c r="B3284" s="1">
        <v>0.0</v>
      </c>
      <c r="I3284" s="4">
        <v>41840.60763888889</v>
      </c>
      <c r="J3284" s="1">
        <v>0.0</v>
      </c>
      <c r="L3284" s="1">
        <v>2.87521</v>
      </c>
      <c r="O3284" s="1">
        <v>129.385</v>
      </c>
    </row>
    <row r="3285">
      <c r="A3285" s="4">
        <v>41838.319444444445</v>
      </c>
      <c r="B3285" s="1">
        <v>0.0</v>
      </c>
      <c r="I3285" s="4">
        <v>41840.61111111111</v>
      </c>
      <c r="J3285" s="1">
        <v>0.0</v>
      </c>
      <c r="L3285" s="1">
        <v>2.87521</v>
      </c>
      <c r="O3285" s="1">
        <v>129.385</v>
      </c>
    </row>
    <row r="3286">
      <c r="A3286" s="4">
        <v>41838.322916666664</v>
      </c>
      <c r="B3286" s="1">
        <v>0.0</v>
      </c>
      <c r="I3286" s="4">
        <v>41840.614583333336</v>
      </c>
      <c r="J3286" s="1">
        <v>0.0</v>
      </c>
      <c r="L3286" s="1">
        <v>2.87521</v>
      </c>
      <c r="O3286" s="1">
        <v>129.385</v>
      </c>
    </row>
    <row r="3287">
      <c r="A3287" s="4">
        <v>41838.32638888889</v>
      </c>
      <c r="B3287" s="1">
        <v>0.0</v>
      </c>
      <c r="I3287" s="4">
        <v>41840.618055555555</v>
      </c>
      <c r="J3287" s="1">
        <v>0.0</v>
      </c>
      <c r="L3287" s="1">
        <v>2.87521</v>
      </c>
      <c r="O3287" s="1">
        <v>129.385</v>
      </c>
    </row>
    <row r="3288">
      <c r="A3288" s="4">
        <v>41838.32986111111</v>
      </c>
      <c r="B3288" s="1">
        <v>0.0</v>
      </c>
      <c r="I3288" s="4">
        <v>41840.62152777778</v>
      </c>
      <c r="J3288" s="1">
        <v>0.0</v>
      </c>
      <c r="L3288" s="1">
        <v>2.87521</v>
      </c>
      <c r="O3288" s="1">
        <v>129.385</v>
      </c>
    </row>
    <row r="3289">
      <c r="A3289" s="4">
        <v>41838.333333333336</v>
      </c>
      <c r="B3289" s="1">
        <v>0.0</v>
      </c>
      <c r="I3289" s="4">
        <v>41840.625</v>
      </c>
      <c r="J3289" s="1">
        <v>0.0</v>
      </c>
      <c r="L3289" s="1">
        <v>2.87521</v>
      </c>
      <c r="O3289" s="1">
        <v>129.385</v>
      </c>
    </row>
    <row r="3290">
      <c r="A3290" s="4">
        <v>41838.336805555555</v>
      </c>
      <c r="B3290" s="1">
        <v>0.0</v>
      </c>
      <c r="I3290" s="4">
        <v>41840.62847222222</v>
      </c>
      <c r="J3290" s="1">
        <v>0.0</v>
      </c>
      <c r="L3290" s="1">
        <v>2.87521</v>
      </c>
      <c r="O3290" s="1">
        <v>129.385</v>
      </c>
    </row>
    <row r="3291">
      <c r="A3291" s="4">
        <v>41838.34027777778</v>
      </c>
      <c r="B3291" s="1">
        <v>0.0</v>
      </c>
      <c r="I3291" s="4">
        <v>41840.631944444445</v>
      </c>
      <c r="J3291" s="1">
        <v>0.0</v>
      </c>
      <c r="L3291" s="1">
        <v>2.87521</v>
      </c>
      <c r="O3291" s="1">
        <v>129.385</v>
      </c>
    </row>
    <row r="3292">
      <c r="A3292" s="4">
        <v>41838.34375</v>
      </c>
      <c r="B3292" s="1">
        <v>0.0</v>
      </c>
      <c r="I3292" s="4">
        <v>41840.635416666664</v>
      </c>
      <c r="J3292" s="1">
        <v>0.0</v>
      </c>
      <c r="L3292" s="1">
        <v>2.87521</v>
      </c>
      <c r="O3292" s="1">
        <v>129.385</v>
      </c>
    </row>
    <row r="3293">
      <c r="A3293" s="4">
        <v>41838.34722222222</v>
      </c>
      <c r="B3293" s="1">
        <v>0.0</v>
      </c>
      <c r="I3293" s="4">
        <v>41840.63888888889</v>
      </c>
      <c r="J3293" s="1">
        <v>0.0</v>
      </c>
      <c r="L3293" s="1">
        <v>2.87521</v>
      </c>
      <c r="O3293" s="1">
        <v>129.385</v>
      </c>
    </row>
    <row r="3294">
      <c r="A3294" s="4">
        <v>41838.350694444445</v>
      </c>
      <c r="B3294" s="1">
        <v>0.0</v>
      </c>
      <c r="I3294" s="4">
        <v>41840.64236111111</v>
      </c>
      <c r="J3294" s="1">
        <v>0.0</v>
      </c>
      <c r="L3294" s="1">
        <v>2.87521</v>
      </c>
      <c r="O3294" s="1">
        <v>129.385</v>
      </c>
    </row>
    <row r="3295">
      <c r="A3295" s="4">
        <v>41838.354166666664</v>
      </c>
      <c r="B3295" s="1">
        <v>0.0</v>
      </c>
      <c r="I3295" s="4">
        <v>41840.645833333336</v>
      </c>
      <c r="J3295" s="1">
        <v>0.0</v>
      </c>
      <c r="L3295" s="1">
        <v>2.87521</v>
      </c>
      <c r="O3295" s="1">
        <v>129.385</v>
      </c>
    </row>
    <row r="3296">
      <c r="A3296" s="4">
        <v>41838.35763888889</v>
      </c>
      <c r="B3296" s="1">
        <v>1.491175414</v>
      </c>
      <c r="I3296" s="4">
        <v>41840.649305555555</v>
      </c>
      <c r="J3296" s="1">
        <v>0.0</v>
      </c>
      <c r="L3296" s="1">
        <v>2.87521</v>
      </c>
      <c r="O3296" s="1">
        <v>129.385</v>
      </c>
    </row>
    <row r="3297">
      <c r="A3297" s="4">
        <v>41838.36111111111</v>
      </c>
      <c r="B3297" s="1">
        <v>1.05354912</v>
      </c>
      <c r="I3297" s="4">
        <v>41840.65277777778</v>
      </c>
      <c r="J3297" s="1">
        <v>0.0</v>
      </c>
      <c r="L3297" s="1">
        <v>2.87521</v>
      </c>
      <c r="O3297" s="1">
        <v>129.385</v>
      </c>
    </row>
    <row r="3298">
      <c r="A3298" s="4">
        <v>41838.364583333336</v>
      </c>
      <c r="B3298" s="1">
        <v>0.0</v>
      </c>
      <c r="I3298" s="4">
        <v>41840.65625</v>
      </c>
      <c r="J3298" s="1">
        <v>0.0</v>
      </c>
      <c r="L3298" s="1">
        <v>2.87521</v>
      </c>
      <c r="O3298" s="1">
        <v>129.385</v>
      </c>
    </row>
    <row r="3299">
      <c r="A3299" s="4">
        <v>41838.368055555555</v>
      </c>
      <c r="B3299" s="1">
        <v>0.0</v>
      </c>
      <c r="I3299" s="4">
        <v>41840.65972222222</v>
      </c>
      <c r="J3299" s="1">
        <v>0.0</v>
      </c>
      <c r="L3299" s="1">
        <v>2.87521</v>
      </c>
      <c r="O3299" s="1">
        <v>129.385</v>
      </c>
    </row>
    <row r="3300">
      <c r="A3300" s="4">
        <v>41838.37152777778</v>
      </c>
      <c r="B3300" s="1">
        <v>0.0</v>
      </c>
      <c r="I3300" s="4">
        <v>41840.663194444445</v>
      </c>
      <c r="J3300" s="1">
        <v>0.0</v>
      </c>
      <c r="L3300" s="1">
        <v>2.87521</v>
      </c>
      <c r="O3300" s="1">
        <v>129.385</v>
      </c>
    </row>
    <row r="3301">
      <c r="A3301" s="4">
        <v>41838.375</v>
      </c>
      <c r="B3301" s="1">
        <v>0.0</v>
      </c>
      <c r="I3301" s="4">
        <v>41840.666666666664</v>
      </c>
      <c r="J3301" s="1">
        <v>0.0</v>
      </c>
      <c r="L3301" s="1">
        <v>2.87521</v>
      </c>
      <c r="O3301" s="1">
        <v>129.385</v>
      </c>
    </row>
    <row r="3302">
      <c r="A3302" s="4">
        <v>41838.37847222222</v>
      </c>
      <c r="B3302" s="1">
        <v>0.0</v>
      </c>
      <c r="I3302" s="4">
        <v>41840.67013888889</v>
      </c>
      <c r="J3302" s="1">
        <v>0.0</v>
      </c>
      <c r="L3302" s="1">
        <v>2.87521</v>
      </c>
      <c r="O3302" s="1">
        <v>129.385</v>
      </c>
    </row>
    <row r="3303">
      <c r="A3303" s="4">
        <v>41838.381944444445</v>
      </c>
      <c r="B3303" s="1">
        <v>0.0</v>
      </c>
      <c r="I3303" s="4">
        <v>41840.67361111111</v>
      </c>
      <c r="J3303" s="1">
        <v>0.0</v>
      </c>
      <c r="L3303" s="1">
        <v>2.87521</v>
      </c>
      <c r="O3303" s="1">
        <v>129.385</v>
      </c>
    </row>
    <row r="3304">
      <c r="A3304" s="4">
        <v>41838.385416666664</v>
      </c>
      <c r="B3304" s="1">
        <v>0.0</v>
      </c>
      <c r="I3304" s="4">
        <v>41840.677083333336</v>
      </c>
      <c r="J3304" s="1">
        <v>0.0</v>
      </c>
      <c r="L3304" s="1">
        <v>2.87521</v>
      </c>
      <c r="O3304" s="1">
        <v>129.385</v>
      </c>
    </row>
    <row r="3305">
      <c r="A3305" s="4">
        <v>41838.38888888889</v>
      </c>
      <c r="B3305" s="1">
        <v>0.0</v>
      </c>
      <c r="I3305" s="4">
        <v>41840.680555555555</v>
      </c>
      <c r="J3305" s="1">
        <v>0.0</v>
      </c>
      <c r="L3305" s="1">
        <v>2.87521</v>
      </c>
      <c r="O3305" s="1">
        <v>129.385</v>
      </c>
    </row>
    <row r="3306">
      <c r="A3306" s="4">
        <v>41838.39236111111</v>
      </c>
      <c r="B3306" s="1">
        <v>0.0</v>
      </c>
      <c r="I3306" s="4">
        <v>41840.68402777778</v>
      </c>
      <c r="J3306" s="1">
        <v>0.0</v>
      </c>
      <c r="L3306" s="1">
        <v>2.87521</v>
      </c>
      <c r="O3306" s="1">
        <v>129.385</v>
      </c>
    </row>
    <row r="3307">
      <c r="A3307" s="4">
        <v>41838.395833333336</v>
      </c>
      <c r="B3307" s="1">
        <v>0.0</v>
      </c>
      <c r="I3307" s="4">
        <v>41840.6875</v>
      </c>
      <c r="J3307" s="1">
        <v>0.0</v>
      </c>
      <c r="L3307" s="1">
        <v>2.87521</v>
      </c>
      <c r="O3307" s="1">
        <v>129.385</v>
      </c>
    </row>
    <row r="3308">
      <c r="A3308" s="4">
        <v>41838.399305555555</v>
      </c>
      <c r="B3308" s="1">
        <v>0.0</v>
      </c>
      <c r="I3308" s="4">
        <v>41840.69097222222</v>
      </c>
      <c r="J3308" s="1">
        <v>0.0</v>
      </c>
      <c r="L3308" s="1">
        <v>2.87521</v>
      </c>
      <c r="O3308" s="1">
        <v>129.385</v>
      </c>
    </row>
    <row r="3309">
      <c r="A3309" s="4">
        <v>41838.40277777778</v>
      </c>
      <c r="B3309" s="1">
        <v>0.0</v>
      </c>
      <c r="I3309" s="4">
        <v>41840.694444444445</v>
      </c>
      <c r="J3309" s="1">
        <v>0.0</v>
      </c>
      <c r="L3309" s="1">
        <v>2.87521</v>
      </c>
      <c r="O3309" s="1">
        <v>129.385</v>
      </c>
    </row>
    <row r="3310">
      <c r="A3310" s="4">
        <v>41838.40625</v>
      </c>
      <c r="B3310" s="1">
        <v>0.0</v>
      </c>
      <c r="I3310" s="4">
        <v>41840.697916666664</v>
      </c>
      <c r="J3310" s="1">
        <v>0.0</v>
      </c>
      <c r="L3310" s="1">
        <v>2.87521</v>
      </c>
      <c r="O3310" s="1">
        <v>129.385</v>
      </c>
    </row>
    <row r="3311">
      <c r="A3311" s="4">
        <v>41838.40972222222</v>
      </c>
      <c r="B3311" s="1">
        <v>0.0</v>
      </c>
      <c r="I3311" s="4">
        <v>41840.70138888889</v>
      </c>
      <c r="J3311" s="1">
        <v>0.0</v>
      </c>
      <c r="L3311" s="1">
        <v>2.87521</v>
      </c>
      <c r="O3311" s="1">
        <v>129.385</v>
      </c>
    </row>
    <row r="3312">
      <c r="A3312" s="4">
        <v>41838.413194444445</v>
      </c>
      <c r="B3312" s="1">
        <v>0.0</v>
      </c>
      <c r="I3312" s="4">
        <v>41840.70486111111</v>
      </c>
      <c r="J3312" s="1">
        <v>0.0</v>
      </c>
      <c r="L3312" s="1">
        <v>2.87521</v>
      </c>
      <c r="O3312" s="1">
        <v>129.385</v>
      </c>
    </row>
    <row r="3313">
      <c r="A3313" s="4">
        <v>41838.416666666664</v>
      </c>
      <c r="B3313" s="1">
        <v>0.0</v>
      </c>
      <c r="I3313" s="4">
        <v>41840.708333333336</v>
      </c>
      <c r="J3313" s="1">
        <v>0.0</v>
      </c>
      <c r="L3313" s="1">
        <v>2.87521</v>
      </c>
      <c r="O3313" s="1">
        <v>129.385</v>
      </c>
    </row>
    <row r="3314">
      <c r="A3314" s="4">
        <v>41838.42013888889</v>
      </c>
      <c r="B3314" s="1">
        <v>0.0</v>
      </c>
      <c r="I3314" s="4">
        <v>41840.711805555555</v>
      </c>
      <c r="J3314" s="1">
        <v>0.0</v>
      </c>
      <c r="L3314" s="1">
        <v>2.87521</v>
      </c>
      <c r="O3314" s="1">
        <v>129.385</v>
      </c>
    </row>
    <row r="3315">
      <c r="A3315" s="4">
        <v>41838.42361111111</v>
      </c>
      <c r="B3315" s="1">
        <v>0.0</v>
      </c>
      <c r="I3315" s="4">
        <v>41840.71527777778</v>
      </c>
      <c r="J3315" s="1">
        <v>0.0</v>
      </c>
      <c r="L3315" s="1">
        <v>2.87521</v>
      </c>
      <c r="O3315" s="1">
        <v>129.385</v>
      </c>
    </row>
    <row r="3316">
      <c r="A3316" s="4">
        <v>41838.427083333336</v>
      </c>
      <c r="B3316" s="1">
        <v>0.0</v>
      </c>
      <c r="I3316" s="4">
        <v>41840.71875</v>
      </c>
      <c r="J3316" s="1">
        <v>0.0</v>
      </c>
      <c r="L3316" s="1">
        <v>2.87521</v>
      </c>
      <c r="O3316" s="1">
        <v>129.385</v>
      </c>
    </row>
    <row r="3317">
      <c r="A3317" s="4">
        <v>41838.430555555555</v>
      </c>
      <c r="B3317" s="1">
        <v>0.0</v>
      </c>
      <c r="I3317" s="4">
        <v>41840.72222222222</v>
      </c>
      <c r="J3317" s="1">
        <v>0.0</v>
      </c>
      <c r="L3317" s="1">
        <v>2.87521</v>
      </c>
      <c r="O3317" s="1">
        <v>129.385</v>
      </c>
    </row>
    <row r="3318">
      <c r="A3318" s="4">
        <v>41838.43402777778</v>
      </c>
      <c r="B3318" s="1">
        <v>0.0</v>
      </c>
      <c r="I3318" s="4">
        <v>41840.725694444445</v>
      </c>
      <c r="J3318" s="1">
        <v>0.0</v>
      </c>
      <c r="L3318" s="1">
        <v>2.87521</v>
      </c>
      <c r="O3318" s="1">
        <v>129.385</v>
      </c>
    </row>
    <row r="3319">
      <c r="A3319" s="4">
        <v>41838.4375</v>
      </c>
      <c r="B3319" s="1">
        <v>0.0</v>
      </c>
      <c r="I3319" s="4">
        <v>41840.729166666664</v>
      </c>
      <c r="J3319" s="1">
        <v>0.0</v>
      </c>
      <c r="L3319" s="1">
        <v>2.87521</v>
      </c>
      <c r="O3319" s="1">
        <v>129.385</v>
      </c>
    </row>
    <row r="3320">
      <c r="A3320" s="4">
        <v>41838.44097222222</v>
      </c>
      <c r="B3320" s="1">
        <v>0.0</v>
      </c>
      <c r="I3320" s="4">
        <v>41840.73263888889</v>
      </c>
      <c r="J3320" s="1">
        <v>0.0</v>
      </c>
      <c r="L3320" s="1">
        <v>2.87521</v>
      </c>
      <c r="O3320" s="1">
        <v>129.385</v>
      </c>
    </row>
    <row r="3321">
      <c r="A3321" s="4">
        <v>41838.444444444445</v>
      </c>
      <c r="B3321" s="1">
        <v>0.0</v>
      </c>
      <c r="I3321" s="4">
        <v>41840.73611111111</v>
      </c>
      <c r="J3321" s="1">
        <v>0.0</v>
      </c>
      <c r="L3321" s="1">
        <v>2.87521</v>
      </c>
      <c r="O3321" s="1">
        <v>129.385</v>
      </c>
    </row>
    <row r="3322">
      <c r="A3322" s="4">
        <v>41838.447916666664</v>
      </c>
      <c r="B3322" s="1">
        <v>0.0</v>
      </c>
      <c r="I3322" s="4">
        <v>41840.739583333336</v>
      </c>
      <c r="J3322" s="1">
        <v>0.0</v>
      </c>
      <c r="L3322" s="1">
        <v>2.87521</v>
      </c>
      <c r="O3322" s="1">
        <v>129.385</v>
      </c>
    </row>
    <row r="3323">
      <c r="A3323" s="4">
        <v>41838.45138888889</v>
      </c>
      <c r="B3323" s="1">
        <v>0.0</v>
      </c>
      <c r="I3323" s="4">
        <v>41840.743055555555</v>
      </c>
      <c r="J3323" s="1">
        <v>0.0</v>
      </c>
      <c r="L3323" s="1">
        <v>2.87521</v>
      </c>
      <c r="O3323" s="1">
        <v>129.385</v>
      </c>
    </row>
    <row r="3324">
      <c r="A3324" s="4">
        <v>41838.45486111111</v>
      </c>
      <c r="B3324" s="1">
        <v>0.0</v>
      </c>
      <c r="I3324" s="4">
        <v>41840.74652777778</v>
      </c>
      <c r="J3324" s="1">
        <v>0.0</v>
      </c>
      <c r="L3324" s="1">
        <v>2.87521</v>
      </c>
      <c r="O3324" s="1">
        <v>129.385</v>
      </c>
    </row>
    <row r="3325">
      <c r="A3325" s="4">
        <v>41838.458333333336</v>
      </c>
      <c r="B3325" s="1">
        <v>0.0</v>
      </c>
      <c r="I3325" s="4">
        <v>41840.75</v>
      </c>
      <c r="J3325" s="1">
        <v>0.0</v>
      </c>
      <c r="L3325" s="1">
        <v>2.87521</v>
      </c>
      <c r="O3325" s="1">
        <v>129.385</v>
      </c>
    </row>
    <row r="3326">
      <c r="A3326" s="4">
        <v>41838.461805555555</v>
      </c>
      <c r="B3326" s="1">
        <v>0.0</v>
      </c>
      <c r="I3326" s="4">
        <v>41840.75347222222</v>
      </c>
      <c r="J3326" s="1">
        <v>0.0</v>
      </c>
      <c r="L3326" s="1">
        <v>2.87521</v>
      </c>
      <c r="O3326" s="1">
        <v>129.385</v>
      </c>
    </row>
    <row r="3327">
      <c r="A3327" s="4">
        <v>41838.46527777778</v>
      </c>
      <c r="B3327" s="1">
        <v>0.0</v>
      </c>
      <c r="I3327" s="4">
        <v>41840.756944444445</v>
      </c>
      <c r="J3327" s="1">
        <v>0.0</v>
      </c>
      <c r="L3327" s="1">
        <v>2.87521</v>
      </c>
      <c r="O3327" s="1">
        <v>129.385</v>
      </c>
    </row>
    <row r="3328">
      <c r="A3328" s="4">
        <v>41838.46875</v>
      </c>
      <c r="B3328" s="1">
        <v>0.0</v>
      </c>
      <c r="I3328" s="4">
        <v>41840.760416666664</v>
      </c>
      <c r="J3328" s="1">
        <v>0.0</v>
      </c>
      <c r="L3328" s="1">
        <v>2.87521</v>
      </c>
      <c r="O3328" s="1">
        <v>129.385</v>
      </c>
    </row>
    <row r="3329">
      <c r="A3329" s="4">
        <v>41838.47222222222</v>
      </c>
      <c r="B3329" s="1">
        <v>0.0</v>
      </c>
      <c r="I3329" s="4">
        <v>41840.76388888889</v>
      </c>
      <c r="J3329" s="1">
        <v>0.0</v>
      </c>
      <c r="L3329" s="1">
        <v>2.87521</v>
      </c>
      <c r="O3329" s="1">
        <v>129.385</v>
      </c>
    </row>
    <row r="3330">
      <c r="A3330" s="4">
        <v>41838.475694444445</v>
      </c>
      <c r="B3330" s="1">
        <v>0.0</v>
      </c>
      <c r="I3330" s="4">
        <v>41840.76736111111</v>
      </c>
      <c r="J3330" s="1">
        <v>0.0</v>
      </c>
      <c r="L3330" s="1">
        <v>2.87521</v>
      </c>
      <c r="O3330" s="1">
        <v>129.385</v>
      </c>
    </row>
    <row r="3331">
      <c r="A3331" s="4">
        <v>41838.479166666664</v>
      </c>
      <c r="B3331" s="1">
        <v>0.0</v>
      </c>
      <c r="I3331" s="4">
        <v>41840.770833333336</v>
      </c>
      <c r="J3331" s="1">
        <v>0.0</v>
      </c>
      <c r="L3331" s="1">
        <v>2.87521</v>
      </c>
      <c r="O3331" s="1">
        <v>129.385</v>
      </c>
    </row>
    <row r="3332">
      <c r="A3332" s="4">
        <v>41838.48263888889</v>
      </c>
      <c r="B3332" s="1">
        <v>0.0</v>
      </c>
      <c r="I3332" s="4">
        <v>41840.774305555555</v>
      </c>
      <c r="J3332" s="1">
        <v>0.0</v>
      </c>
      <c r="L3332" s="1">
        <v>2.87521</v>
      </c>
      <c r="O3332" s="1">
        <v>129.385</v>
      </c>
    </row>
    <row r="3333">
      <c r="A3333" s="4">
        <v>41838.48611111111</v>
      </c>
      <c r="B3333" s="1">
        <v>0.0</v>
      </c>
      <c r="I3333" s="4">
        <v>41840.77777777778</v>
      </c>
      <c r="J3333" s="1">
        <v>0.0</v>
      </c>
      <c r="L3333" s="1">
        <v>2.87521</v>
      </c>
      <c r="O3333" s="1">
        <v>129.385</v>
      </c>
    </row>
    <row r="3334">
      <c r="A3334" s="4">
        <v>41838.489583333336</v>
      </c>
      <c r="B3334" s="1">
        <v>0.0</v>
      </c>
      <c r="I3334" s="4">
        <v>41840.78125</v>
      </c>
      <c r="J3334" s="1">
        <v>0.0</v>
      </c>
      <c r="L3334" s="1">
        <v>2.87521</v>
      </c>
      <c r="O3334" s="1">
        <v>129.385</v>
      </c>
    </row>
    <row r="3335">
      <c r="A3335" s="4">
        <v>41838.493055555555</v>
      </c>
      <c r="B3335" s="1">
        <v>0.0</v>
      </c>
      <c r="I3335" s="4">
        <v>41840.78472222222</v>
      </c>
      <c r="J3335" s="1">
        <v>0.0</v>
      </c>
      <c r="L3335" s="1">
        <v>2.87521</v>
      </c>
      <c r="O3335" s="1">
        <v>129.385</v>
      </c>
    </row>
    <row r="3336">
      <c r="A3336" s="4">
        <v>41838.49652777778</v>
      </c>
      <c r="B3336" s="1">
        <v>0.0</v>
      </c>
      <c r="I3336" s="4">
        <v>41840.788194444445</v>
      </c>
      <c r="J3336" s="1">
        <v>0.0</v>
      </c>
      <c r="L3336" s="1">
        <v>2.87521</v>
      </c>
      <c r="O3336" s="1">
        <v>129.385</v>
      </c>
    </row>
    <row r="3337">
      <c r="A3337" s="4">
        <v>41838.5</v>
      </c>
      <c r="B3337" s="1">
        <v>0.0</v>
      </c>
      <c r="I3337" s="4">
        <v>41840.791666666664</v>
      </c>
      <c r="J3337" s="1">
        <v>0.0</v>
      </c>
      <c r="L3337" s="1">
        <v>2.87521</v>
      </c>
      <c r="O3337" s="1">
        <v>129.385</v>
      </c>
    </row>
    <row r="3338">
      <c r="A3338" s="4">
        <v>41838.50347222222</v>
      </c>
      <c r="B3338" s="1">
        <v>0.0</v>
      </c>
      <c r="I3338" s="4">
        <v>41840.79513888889</v>
      </c>
      <c r="J3338" s="1">
        <v>0.0</v>
      </c>
      <c r="L3338" s="1">
        <v>2.87521</v>
      </c>
      <c r="O3338" s="1">
        <v>129.385</v>
      </c>
    </row>
    <row r="3339">
      <c r="A3339" s="4">
        <v>41838.506944444445</v>
      </c>
      <c r="B3339" s="1">
        <v>0.0</v>
      </c>
      <c r="I3339" s="4">
        <v>41840.79861111111</v>
      </c>
      <c r="J3339" s="1">
        <v>0.0</v>
      </c>
      <c r="L3339" s="1">
        <v>2.87521</v>
      </c>
      <c r="O3339" s="1">
        <v>129.385</v>
      </c>
    </row>
    <row r="3340">
      <c r="A3340" s="4">
        <v>41838.510416666664</v>
      </c>
      <c r="B3340" s="1">
        <v>0.0</v>
      </c>
      <c r="I3340" s="4">
        <v>41840.802083333336</v>
      </c>
      <c r="J3340" s="1">
        <v>0.0</v>
      </c>
      <c r="L3340" s="1">
        <v>2.87521</v>
      </c>
      <c r="O3340" s="1">
        <v>129.385</v>
      </c>
    </row>
    <row r="3341">
      <c r="A3341" s="4">
        <v>41838.51388888889</v>
      </c>
      <c r="B3341" s="1">
        <v>0.0</v>
      </c>
      <c r="I3341" s="4">
        <v>41840.805555555555</v>
      </c>
      <c r="J3341" s="1">
        <v>0.0</v>
      </c>
      <c r="L3341" s="1">
        <v>2.87521</v>
      </c>
      <c r="O3341" s="1">
        <v>129.385</v>
      </c>
    </row>
    <row r="3342">
      <c r="A3342" s="4">
        <v>41838.51736111111</v>
      </c>
      <c r="B3342" s="1">
        <v>0.0</v>
      </c>
      <c r="I3342" s="4">
        <v>41840.80902777778</v>
      </c>
      <c r="J3342" s="1">
        <v>0.0</v>
      </c>
      <c r="L3342" s="1">
        <v>2.87521</v>
      </c>
      <c r="O3342" s="1">
        <v>129.385</v>
      </c>
    </row>
    <row r="3343">
      <c r="A3343" s="4">
        <v>41838.520833333336</v>
      </c>
      <c r="B3343" s="1">
        <v>0.0</v>
      </c>
      <c r="I3343" s="4">
        <v>41840.8125</v>
      </c>
      <c r="J3343" s="1">
        <v>0.0</v>
      </c>
      <c r="L3343" s="1">
        <v>2.87521</v>
      </c>
      <c r="O3343" s="1">
        <v>129.385</v>
      </c>
    </row>
    <row r="3344">
      <c r="A3344" s="4">
        <v>41838.524305555555</v>
      </c>
      <c r="B3344" s="1">
        <v>0.0</v>
      </c>
      <c r="I3344" s="4">
        <v>41840.81597222222</v>
      </c>
      <c r="J3344" s="1">
        <v>0.0</v>
      </c>
      <c r="L3344" s="1">
        <v>2.87521</v>
      </c>
      <c r="O3344" s="1">
        <v>129.385</v>
      </c>
    </row>
    <row r="3345">
      <c r="A3345" s="4">
        <v>41838.52777777778</v>
      </c>
      <c r="B3345" s="1">
        <v>0.0</v>
      </c>
      <c r="I3345" s="4">
        <v>41840.819444444445</v>
      </c>
      <c r="J3345" s="1">
        <v>0.0</v>
      </c>
      <c r="L3345" s="1">
        <v>2.87521</v>
      </c>
      <c r="O3345" s="1">
        <v>129.385</v>
      </c>
    </row>
    <row r="3346">
      <c r="A3346" s="4">
        <v>41838.53125</v>
      </c>
      <c r="B3346" s="1">
        <v>0.0</v>
      </c>
      <c r="I3346" s="4">
        <v>41840.822916666664</v>
      </c>
      <c r="J3346" s="1">
        <v>0.0</v>
      </c>
      <c r="L3346" s="1">
        <v>2.87521</v>
      </c>
      <c r="O3346" s="1">
        <v>129.385</v>
      </c>
    </row>
    <row r="3347">
      <c r="A3347" s="4">
        <v>41838.53472222222</v>
      </c>
      <c r="B3347" s="1">
        <v>0.0</v>
      </c>
      <c r="I3347" s="4">
        <v>41840.82638888889</v>
      </c>
      <c r="J3347" s="1">
        <v>0.0</v>
      </c>
      <c r="L3347" s="1">
        <v>2.87521</v>
      </c>
      <c r="O3347" s="1">
        <v>129.385</v>
      </c>
    </row>
    <row r="3348">
      <c r="A3348" s="4">
        <v>41838.538194444445</v>
      </c>
      <c r="B3348" s="1">
        <v>0.0</v>
      </c>
      <c r="I3348" s="4">
        <v>41840.82986111111</v>
      </c>
      <c r="J3348" s="1">
        <v>0.0</v>
      </c>
      <c r="L3348" s="1">
        <v>2.87521</v>
      </c>
      <c r="O3348" s="1">
        <v>129.385</v>
      </c>
    </row>
    <row r="3349">
      <c r="A3349" s="4">
        <v>41838.541666666664</v>
      </c>
      <c r="B3349" s="1">
        <v>0.0</v>
      </c>
      <c r="I3349" s="4">
        <v>41840.833333333336</v>
      </c>
      <c r="J3349" s="1">
        <v>0.0</v>
      </c>
      <c r="L3349" s="1">
        <v>2.87521</v>
      </c>
      <c r="O3349" s="1">
        <v>129.385</v>
      </c>
    </row>
    <row r="3350">
      <c r="A3350" s="4">
        <v>41838.54513888889</v>
      </c>
      <c r="B3350" s="1">
        <v>0.0</v>
      </c>
      <c r="I3350" s="4">
        <v>41840.836805555555</v>
      </c>
      <c r="J3350" s="1">
        <v>0.0</v>
      </c>
      <c r="L3350" s="1">
        <v>2.87521</v>
      </c>
      <c r="O3350" s="1">
        <v>129.385</v>
      </c>
    </row>
    <row r="3351">
      <c r="A3351" s="4">
        <v>41838.54861111111</v>
      </c>
      <c r="B3351" s="1">
        <v>0.0</v>
      </c>
      <c r="I3351" s="4">
        <v>41840.84027777778</v>
      </c>
      <c r="J3351" s="1">
        <v>0.0</v>
      </c>
      <c r="L3351" s="1">
        <v>2.87521</v>
      </c>
      <c r="O3351" s="1">
        <v>129.385</v>
      </c>
    </row>
    <row r="3352">
      <c r="A3352" s="4">
        <v>41838.552083333336</v>
      </c>
      <c r="B3352" s="1">
        <v>0.0</v>
      </c>
      <c r="I3352" s="4">
        <v>41840.84375</v>
      </c>
      <c r="J3352" s="1">
        <v>0.0</v>
      </c>
      <c r="L3352" s="1">
        <v>2.87521</v>
      </c>
      <c r="O3352" s="1">
        <v>129.385</v>
      </c>
    </row>
    <row r="3353">
      <c r="A3353" s="4">
        <v>41838.555555555555</v>
      </c>
      <c r="B3353" s="1">
        <v>0.0</v>
      </c>
      <c r="I3353" s="4">
        <v>41840.84722222222</v>
      </c>
      <c r="J3353" s="1">
        <v>0.0</v>
      </c>
      <c r="L3353" s="1">
        <v>2.87521</v>
      </c>
      <c r="O3353" s="1">
        <v>129.385</v>
      </c>
    </row>
    <row r="3354">
      <c r="A3354" s="4">
        <v>41838.55902777778</v>
      </c>
      <c r="B3354" s="1">
        <v>0.0</v>
      </c>
      <c r="I3354" s="4">
        <v>41840.850694444445</v>
      </c>
      <c r="J3354" s="1">
        <v>0.0</v>
      </c>
      <c r="L3354" s="1">
        <v>2.87521</v>
      </c>
      <c r="O3354" s="1">
        <v>129.385</v>
      </c>
    </row>
    <row r="3355">
      <c r="A3355" s="4">
        <v>41838.5625</v>
      </c>
      <c r="B3355" s="1">
        <v>0.0</v>
      </c>
      <c r="I3355" s="4">
        <v>41840.854166666664</v>
      </c>
      <c r="J3355" s="1">
        <v>0.0</v>
      </c>
      <c r="L3355" s="1">
        <v>2.87521</v>
      </c>
      <c r="O3355" s="1">
        <v>129.385</v>
      </c>
    </row>
    <row r="3356">
      <c r="A3356" s="4">
        <v>41838.56597222222</v>
      </c>
      <c r="B3356" s="1">
        <v>0.0</v>
      </c>
      <c r="I3356" s="4">
        <v>41840.85763888889</v>
      </c>
      <c r="J3356" s="1">
        <v>0.0</v>
      </c>
      <c r="L3356" s="1">
        <v>2.87521</v>
      </c>
      <c r="O3356" s="1">
        <v>129.385</v>
      </c>
    </row>
    <row r="3357">
      <c r="A3357" s="4">
        <v>41838.569444444445</v>
      </c>
      <c r="B3357" s="1">
        <v>0.0</v>
      </c>
      <c r="I3357" s="4">
        <v>41840.86111111111</v>
      </c>
      <c r="J3357" s="1">
        <v>0.0</v>
      </c>
      <c r="L3357" s="1">
        <v>2.87521</v>
      </c>
      <c r="O3357" s="1">
        <v>129.385</v>
      </c>
    </row>
    <row r="3358">
      <c r="A3358" s="4">
        <v>41838.572916666664</v>
      </c>
      <c r="B3358" s="1">
        <v>0.0</v>
      </c>
      <c r="I3358" s="4">
        <v>41840.864583333336</v>
      </c>
      <c r="J3358" s="1">
        <v>0.0</v>
      </c>
      <c r="L3358" s="1">
        <v>2.87521</v>
      </c>
      <c r="O3358" s="1">
        <v>129.385</v>
      </c>
    </row>
    <row r="3359">
      <c r="A3359" s="4">
        <v>41838.57638888889</v>
      </c>
      <c r="B3359" s="1">
        <v>0.0</v>
      </c>
      <c r="I3359" s="4">
        <v>41840.868055555555</v>
      </c>
      <c r="J3359" s="1">
        <v>0.0</v>
      </c>
      <c r="L3359" s="1">
        <v>2.87521</v>
      </c>
      <c r="O3359" s="1">
        <v>129.385</v>
      </c>
    </row>
    <row r="3360">
      <c r="A3360" s="4">
        <v>41838.57986111111</v>
      </c>
      <c r="B3360" s="1">
        <v>0.0</v>
      </c>
      <c r="I3360" s="4">
        <v>41840.87152777778</v>
      </c>
      <c r="J3360" s="1">
        <v>0.0</v>
      </c>
      <c r="L3360" s="1">
        <v>2.87521</v>
      </c>
      <c r="O3360" s="1">
        <v>129.385</v>
      </c>
    </row>
    <row r="3361">
      <c r="A3361" s="4">
        <v>41838.583333333336</v>
      </c>
      <c r="B3361" s="1">
        <v>0.0</v>
      </c>
      <c r="I3361" s="4">
        <v>41840.875</v>
      </c>
      <c r="J3361" s="1">
        <v>0.0</v>
      </c>
      <c r="L3361" s="1">
        <v>2.87521</v>
      </c>
      <c r="O3361" s="1">
        <v>129.385</v>
      </c>
    </row>
    <row r="3362">
      <c r="A3362" s="4">
        <v>41838.586805555555</v>
      </c>
      <c r="B3362" s="1">
        <v>0.0</v>
      </c>
      <c r="I3362" s="4">
        <v>41840.87847222222</v>
      </c>
      <c r="J3362" s="1">
        <v>0.0</v>
      </c>
      <c r="L3362" s="1">
        <v>2.87521</v>
      </c>
      <c r="O3362" s="1">
        <v>129.385</v>
      </c>
    </row>
    <row r="3363">
      <c r="A3363" s="4">
        <v>41838.59027777778</v>
      </c>
      <c r="B3363" s="1">
        <v>0.0</v>
      </c>
      <c r="I3363" s="4">
        <v>41840.881944444445</v>
      </c>
      <c r="J3363" s="1">
        <v>0.0</v>
      </c>
      <c r="L3363" s="1">
        <v>2.87521</v>
      </c>
      <c r="O3363" s="1">
        <v>129.385</v>
      </c>
    </row>
    <row r="3364">
      <c r="A3364" s="4">
        <v>41838.59375</v>
      </c>
      <c r="B3364" s="1">
        <v>0.0</v>
      </c>
      <c r="I3364" s="4">
        <v>41840.885416666664</v>
      </c>
      <c r="J3364" s="1">
        <v>0.0</v>
      </c>
      <c r="L3364" s="1">
        <v>2.87521</v>
      </c>
      <c r="O3364" s="1">
        <v>129.385</v>
      </c>
    </row>
    <row r="3365">
      <c r="A3365" s="4">
        <v>41838.59722222222</v>
      </c>
      <c r="B3365" s="1">
        <v>0.0</v>
      </c>
      <c r="I3365" s="4">
        <v>41840.88888888889</v>
      </c>
      <c r="J3365" s="1">
        <v>0.0</v>
      </c>
      <c r="L3365" s="1">
        <v>2.87521</v>
      </c>
      <c r="O3365" s="1">
        <v>129.385</v>
      </c>
    </row>
    <row r="3366">
      <c r="A3366" s="4">
        <v>41838.600694444445</v>
      </c>
      <c r="B3366" s="1">
        <v>0.0</v>
      </c>
      <c r="I3366" s="4">
        <v>41840.89236111111</v>
      </c>
      <c r="J3366" s="1">
        <v>0.0</v>
      </c>
      <c r="L3366" s="1">
        <v>2.87521</v>
      </c>
      <c r="O3366" s="1">
        <v>129.385</v>
      </c>
    </row>
    <row r="3367">
      <c r="A3367" s="4">
        <v>41838.604166666664</v>
      </c>
      <c r="B3367" s="1">
        <v>0.0</v>
      </c>
      <c r="I3367" s="4">
        <v>41840.895833333336</v>
      </c>
      <c r="J3367" s="1">
        <v>0.0</v>
      </c>
      <c r="L3367" s="1">
        <v>2.87521</v>
      </c>
      <c r="O3367" s="1">
        <v>129.385</v>
      </c>
    </row>
    <row r="3368">
      <c r="A3368" s="4">
        <v>41838.60763888889</v>
      </c>
      <c r="B3368" s="1">
        <v>0.0</v>
      </c>
      <c r="I3368" s="4">
        <v>41840.899305555555</v>
      </c>
      <c r="J3368" s="1">
        <v>0.0</v>
      </c>
      <c r="L3368" s="1">
        <v>2.87521</v>
      </c>
      <c r="O3368" s="1">
        <v>129.385</v>
      </c>
    </row>
    <row r="3369">
      <c r="A3369" s="4">
        <v>41838.61111111111</v>
      </c>
      <c r="B3369" s="1">
        <v>0.0</v>
      </c>
      <c r="I3369" s="4">
        <v>41840.90277777778</v>
      </c>
      <c r="J3369" s="1">
        <v>0.0</v>
      </c>
      <c r="L3369" s="1">
        <v>2.87521</v>
      </c>
      <c r="O3369" s="1">
        <v>129.385</v>
      </c>
    </row>
    <row r="3370">
      <c r="A3370" s="4">
        <v>41838.614583333336</v>
      </c>
      <c r="B3370" s="1">
        <v>0.0</v>
      </c>
      <c r="I3370" s="4">
        <v>41840.90625</v>
      </c>
      <c r="J3370" s="1">
        <v>0.0</v>
      </c>
      <c r="L3370" s="1">
        <v>2.87521</v>
      </c>
      <c r="O3370" s="1">
        <v>129.385</v>
      </c>
    </row>
    <row r="3371">
      <c r="A3371" s="4">
        <v>41838.618055555555</v>
      </c>
      <c r="B3371" s="1">
        <v>0.0</v>
      </c>
      <c r="I3371" s="4">
        <v>41840.90972222222</v>
      </c>
      <c r="J3371" s="1">
        <v>0.0</v>
      </c>
      <c r="L3371" s="1">
        <v>2.87521</v>
      </c>
      <c r="O3371" s="1">
        <v>129.385</v>
      </c>
    </row>
    <row r="3372">
      <c r="A3372" s="4">
        <v>41838.62152777778</v>
      </c>
      <c r="B3372" s="1">
        <v>0.0</v>
      </c>
      <c r="I3372" s="4">
        <v>41840.913194444445</v>
      </c>
      <c r="J3372" s="1">
        <v>0.0</v>
      </c>
      <c r="L3372" s="1">
        <v>2.87521</v>
      </c>
      <c r="O3372" s="1">
        <v>129.385</v>
      </c>
    </row>
    <row r="3373">
      <c r="A3373" s="4">
        <v>41838.625</v>
      </c>
      <c r="B3373" s="1">
        <v>0.0</v>
      </c>
      <c r="I3373" s="4">
        <v>41840.916666666664</v>
      </c>
      <c r="J3373" s="1">
        <v>0.0</v>
      </c>
      <c r="L3373" s="1">
        <v>2.87521</v>
      </c>
      <c r="O3373" s="1">
        <v>129.385</v>
      </c>
    </row>
    <row r="3374">
      <c r="A3374" s="4">
        <v>41838.62847222222</v>
      </c>
      <c r="B3374" s="1">
        <v>0.0</v>
      </c>
      <c r="I3374" s="4">
        <v>41840.92013888889</v>
      </c>
      <c r="J3374" s="1">
        <v>0.0</v>
      </c>
      <c r="L3374" s="1">
        <v>2.87521</v>
      </c>
      <c r="O3374" s="1">
        <v>129.385</v>
      </c>
    </row>
    <row r="3375">
      <c r="A3375" s="4">
        <v>41838.631944444445</v>
      </c>
      <c r="B3375" s="1">
        <v>0.0</v>
      </c>
      <c r="I3375" s="4">
        <v>41840.92361111111</v>
      </c>
      <c r="J3375" s="1">
        <v>0.0</v>
      </c>
      <c r="L3375" s="1">
        <v>2.87521</v>
      </c>
      <c r="O3375" s="1">
        <v>129.385</v>
      </c>
    </row>
    <row r="3376">
      <c r="A3376" s="4">
        <v>41838.635416666664</v>
      </c>
      <c r="B3376" s="1">
        <v>0.0</v>
      </c>
      <c r="I3376" s="4">
        <v>41840.927083333336</v>
      </c>
      <c r="J3376" s="1">
        <v>0.0</v>
      </c>
      <c r="L3376" s="1">
        <v>2.87521</v>
      </c>
      <c r="O3376" s="1">
        <v>129.385</v>
      </c>
    </row>
    <row r="3377">
      <c r="A3377" s="4">
        <v>41838.63888888889</v>
      </c>
      <c r="B3377" s="1">
        <v>0.0</v>
      </c>
      <c r="I3377" s="4">
        <v>41840.930555555555</v>
      </c>
      <c r="J3377" s="1">
        <v>0.0</v>
      </c>
      <c r="L3377" s="1">
        <v>2.87521</v>
      </c>
      <c r="O3377" s="1">
        <v>129.385</v>
      </c>
    </row>
    <row r="3378">
      <c r="A3378" s="4">
        <v>41838.64236111111</v>
      </c>
      <c r="B3378" s="1">
        <v>0.0</v>
      </c>
      <c r="I3378" s="4">
        <v>41840.93402777778</v>
      </c>
      <c r="J3378" s="1">
        <v>0.0</v>
      </c>
      <c r="L3378" s="1">
        <v>2.87521</v>
      </c>
      <c r="O3378" s="1">
        <v>129.385</v>
      </c>
    </row>
    <row r="3379">
      <c r="A3379" s="4">
        <v>41838.645833333336</v>
      </c>
      <c r="B3379" s="1">
        <v>0.0</v>
      </c>
      <c r="I3379" s="4">
        <v>41840.9375</v>
      </c>
      <c r="J3379" s="1">
        <v>0.0</v>
      </c>
      <c r="L3379" s="1">
        <v>2.87521</v>
      </c>
      <c r="O3379" s="1">
        <v>129.385</v>
      </c>
    </row>
    <row r="3380">
      <c r="A3380" s="4">
        <v>41838.649305555555</v>
      </c>
      <c r="B3380" s="1">
        <v>0.0</v>
      </c>
      <c r="I3380" s="4">
        <v>41840.94097222222</v>
      </c>
      <c r="J3380" s="1">
        <v>0.0</v>
      </c>
      <c r="L3380" s="1">
        <v>2.87521</v>
      </c>
      <c r="O3380" s="1">
        <v>129.385</v>
      </c>
    </row>
    <row r="3381">
      <c r="A3381" s="4">
        <v>41838.65277777778</v>
      </c>
      <c r="B3381" s="1">
        <v>0.0</v>
      </c>
      <c r="I3381" s="4">
        <v>41840.944444444445</v>
      </c>
      <c r="J3381" s="1">
        <v>0.0</v>
      </c>
      <c r="L3381" s="1">
        <v>2.87521</v>
      </c>
      <c r="O3381" s="1">
        <v>129.385</v>
      </c>
    </row>
    <row r="3382">
      <c r="A3382" s="4">
        <v>41838.65625</v>
      </c>
      <c r="B3382" s="1">
        <v>0.0</v>
      </c>
      <c r="I3382" s="4">
        <v>41840.947916666664</v>
      </c>
      <c r="J3382" s="1">
        <v>0.0</v>
      </c>
      <c r="L3382" s="1">
        <v>2.87521</v>
      </c>
      <c r="O3382" s="1">
        <v>129.385</v>
      </c>
    </row>
    <row r="3383">
      <c r="A3383" s="4">
        <v>41838.65972222222</v>
      </c>
      <c r="B3383" s="1">
        <v>0.0</v>
      </c>
      <c r="I3383" s="4">
        <v>41840.95138888889</v>
      </c>
      <c r="J3383" s="1">
        <v>0.0</v>
      </c>
      <c r="L3383" s="1">
        <v>2.87521</v>
      </c>
      <c r="O3383" s="1">
        <v>129.385</v>
      </c>
    </row>
    <row r="3384">
      <c r="A3384" s="4">
        <v>41838.663194444445</v>
      </c>
      <c r="B3384" s="1">
        <v>0.0</v>
      </c>
      <c r="I3384" s="4">
        <v>41840.95486111111</v>
      </c>
      <c r="J3384" s="1">
        <v>0.0</v>
      </c>
      <c r="L3384" s="1">
        <v>2.87521</v>
      </c>
      <c r="O3384" s="1">
        <v>129.385</v>
      </c>
    </row>
    <row r="3385">
      <c r="A3385" s="4">
        <v>41838.666666666664</v>
      </c>
      <c r="B3385" s="1">
        <v>0.0</v>
      </c>
      <c r="I3385" s="4">
        <v>41840.958333333336</v>
      </c>
      <c r="J3385" s="1">
        <v>0.0</v>
      </c>
      <c r="L3385" s="1">
        <v>2.87521</v>
      </c>
      <c r="O3385" s="1">
        <v>129.385</v>
      </c>
    </row>
    <row r="3386">
      <c r="A3386" s="4">
        <v>41838.67013888889</v>
      </c>
      <c r="B3386" s="1">
        <v>0.0</v>
      </c>
      <c r="I3386" s="4">
        <v>41840.961805555555</v>
      </c>
      <c r="J3386" s="1">
        <v>0.0</v>
      </c>
      <c r="L3386" s="1">
        <v>2.87521</v>
      </c>
      <c r="O3386" s="1">
        <v>129.385</v>
      </c>
    </row>
    <row r="3387">
      <c r="A3387" s="4">
        <v>41838.67361111111</v>
      </c>
      <c r="B3387" s="1">
        <v>0.0</v>
      </c>
      <c r="I3387" s="4">
        <v>41840.96527777778</v>
      </c>
      <c r="J3387" s="1">
        <v>0.0</v>
      </c>
      <c r="L3387" s="1">
        <v>2.87521</v>
      </c>
      <c r="O3387" s="1">
        <v>129.385</v>
      </c>
    </row>
    <row r="3388">
      <c r="A3388" s="4">
        <v>41838.677083333336</v>
      </c>
      <c r="B3388" s="1">
        <v>0.0</v>
      </c>
      <c r="I3388" s="4">
        <v>41840.96875</v>
      </c>
      <c r="J3388" s="1">
        <v>0.0</v>
      </c>
      <c r="L3388" s="1">
        <v>2.87521</v>
      </c>
      <c r="O3388" s="1">
        <v>129.385</v>
      </c>
    </row>
    <row r="3389">
      <c r="A3389" s="4">
        <v>41838.680555555555</v>
      </c>
      <c r="B3389" s="1">
        <v>0.0</v>
      </c>
      <c r="I3389" s="4">
        <v>41840.97222222222</v>
      </c>
      <c r="J3389" s="1">
        <v>0.0</v>
      </c>
      <c r="L3389" s="1">
        <v>2.87521</v>
      </c>
      <c r="O3389" s="1">
        <v>129.385</v>
      </c>
    </row>
    <row r="3390">
      <c r="A3390" s="4">
        <v>41838.68402777778</v>
      </c>
      <c r="B3390" s="1">
        <v>0.0</v>
      </c>
      <c r="I3390" s="4">
        <v>41840.975694444445</v>
      </c>
      <c r="J3390" s="1">
        <v>0.0</v>
      </c>
      <c r="L3390" s="1">
        <v>2.87521</v>
      </c>
      <c r="O3390" s="1">
        <v>129.385</v>
      </c>
    </row>
    <row r="3391">
      <c r="A3391" s="4">
        <v>41838.6875</v>
      </c>
      <c r="B3391" s="1">
        <v>0.0</v>
      </c>
      <c r="I3391" s="4">
        <v>41840.979166666664</v>
      </c>
      <c r="J3391" s="1">
        <v>0.0</v>
      </c>
      <c r="L3391" s="1">
        <v>2.87521</v>
      </c>
      <c r="O3391" s="1">
        <v>129.385</v>
      </c>
    </row>
    <row r="3392">
      <c r="A3392" s="4">
        <v>41838.69097222222</v>
      </c>
      <c r="B3392" s="1">
        <v>0.0</v>
      </c>
      <c r="I3392" s="4">
        <v>41840.98263888889</v>
      </c>
      <c r="J3392" s="1">
        <v>0.0</v>
      </c>
      <c r="L3392" s="1">
        <v>2.87521</v>
      </c>
      <c r="O3392" s="1">
        <v>129.385</v>
      </c>
    </row>
    <row r="3393">
      <c r="A3393" s="4">
        <v>41838.694444444445</v>
      </c>
      <c r="B3393" s="1">
        <v>0.0</v>
      </c>
      <c r="I3393" s="4">
        <v>41840.98611111111</v>
      </c>
      <c r="J3393" s="1">
        <v>0.0</v>
      </c>
      <c r="L3393" s="1">
        <v>2.87521</v>
      </c>
      <c r="O3393" s="1">
        <v>129.385</v>
      </c>
    </row>
    <row r="3394">
      <c r="A3394" s="4">
        <v>41838.697916666664</v>
      </c>
      <c r="B3394" s="1">
        <v>0.0</v>
      </c>
      <c r="I3394" s="4">
        <v>41840.989583333336</v>
      </c>
      <c r="J3394" s="1">
        <v>0.0</v>
      </c>
      <c r="L3394" s="1">
        <v>2.87521</v>
      </c>
      <c r="O3394" s="1">
        <v>129.385</v>
      </c>
    </row>
    <row r="3395">
      <c r="A3395" s="4">
        <v>41838.70138888889</v>
      </c>
      <c r="B3395" s="1">
        <v>0.0</v>
      </c>
      <c r="I3395" s="4">
        <v>41840.993055555555</v>
      </c>
      <c r="J3395" s="1">
        <v>0.0</v>
      </c>
      <c r="L3395" s="1">
        <v>2.87521</v>
      </c>
      <c r="O3395" s="1">
        <v>129.385</v>
      </c>
    </row>
    <row r="3396">
      <c r="A3396" s="4">
        <v>41838.70486111111</v>
      </c>
      <c r="B3396" s="1">
        <v>0.0</v>
      </c>
      <c r="I3396" s="4">
        <v>41840.99652777778</v>
      </c>
      <c r="J3396" s="1">
        <v>0.0</v>
      </c>
      <c r="L3396" s="1">
        <v>2.87521</v>
      </c>
      <c r="O3396" s="1">
        <v>129.385</v>
      </c>
    </row>
    <row r="3397">
      <c r="A3397" s="4">
        <v>41838.708333333336</v>
      </c>
      <c r="B3397" s="1">
        <v>0.0</v>
      </c>
      <c r="I3397" s="4">
        <v>41841.0</v>
      </c>
      <c r="J3397" s="1">
        <v>0.0</v>
      </c>
      <c r="L3397" s="1">
        <v>2.87521</v>
      </c>
      <c r="O3397" s="1">
        <v>129.385</v>
      </c>
    </row>
    <row r="3398">
      <c r="A3398" s="4">
        <v>41838.711805555555</v>
      </c>
      <c r="B3398" s="1">
        <v>0.0</v>
      </c>
      <c r="I3398" s="4">
        <v>41841.00347222222</v>
      </c>
      <c r="J3398" s="1">
        <v>0.0</v>
      </c>
      <c r="L3398" s="1">
        <v>2.87521</v>
      </c>
      <c r="O3398" s="1">
        <v>129.385</v>
      </c>
    </row>
    <row r="3399">
      <c r="A3399" s="4">
        <v>41838.71527777778</v>
      </c>
      <c r="B3399" s="1">
        <v>0.0</v>
      </c>
      <c r="I3399" s="4">
        <v>41841.006944444445</v>
      </c>
      <c r="J3399" s="1">
        <v>0.0</v>
      </c>
      <c r="L3399" s="1">
        <v>2.87521</v>
      </c>
      <c r="O3399" s="1">
        <v>129.385</v>
      </c>
    </row>
    <row r="3400">
      <c r="A3400" s="4">
        <v>41838.71875</v>
      </c>
      <c r="B3400" s="1">
        <v>0.0</v>
      </c>
      <c r="I3400" s="4">
        <v>41841.010416666664</v>
      </c>
      <c r="J3400" s="1">
        <v>0.0</v>
      </c>
      <c r="L3400" s="1">
        <v>2.87521</v>
      </c>
      <c r="O3400" s="1">
        <v>129.385</v>
      </c>
    </row>
    <row r="3401">
      <c r="A3401" s="4">
        <v>41838.72222222222</v>
      </c>
      <c r="B3401" s="1">
        <v>0.0</v>
      </c>
      <c r="I3401" s="4">
        <v>41841.01388888889</v>
      </c>
      <c r="J3401" s="1">
        <v>0.0</v>
      </c>
      <c r="L3401" s="1">
        <v>2.87521</v>
      </c>
      <c r="O3401" s="1">
        <v>129.385</v>
      </c>
    </row>
    <row r="3402">
      <c r="A3402" s="4">
        <v>41838.725694444445</v>
      </c>
      <c r="B3402" s="1">
        <v>0.0</v>
      </c>
      <c r="I3402" s="4">
        <v>41841.01736111111</v>
      </c>
      <c r="J3402" s="1">
        <v>0.0</v>
      </c>
      <c r="L3402" s="1">
        <v>2.87521</v>
      </c>
      <c r="O3402" s="1">
        <v>129.385</v>
      </c>
    </row>
    <row r="3403">
      <c r="A3403" s="4">
        <v>41838.729166666664</v>
      </c>
      <c r="B3403" s="1">
        <v>0.0</v>
      </c>
      <c r="I3403" s="4">
        <v>41841.020833333336</v>
      </c>
      <c r="J3403" s="1">
        <v>0.0</v>
      </c>
      <c r="L3403" s="1">
        <v>2.87521</v>
      </c>
      <c r="O3403" s="1">
        <v>129.385</v>
      </c>
    </row>
    <row r="3404">
      <c r="A3404" s="4">
        <v>41838.73263888889</v>
      </c>
      <c r="B3404" s="1">
        <v>0.0</v>
      </c>
      <c r="I3404" s="4">
        <v>41841.024305555555</v>
      </c>
      <c r="J3404" s="1">
        <v>0.0</v>
      </c>
      <c r="L3404" s="1">
        <v>2.87521</v>
      </c>
      <c r="O3404" s="1">
        <v>129.385</v>
      </c>
    </row>
    <row r="3405">
      <c r="A3405" s="4">
        <v>41838.73611111111</v>
      </c>
      <c r="B3405" s="1">
        <v>0.0</v>
      </c>
      <c r="I3405" s="4">
        <v>41841.02777777778</v>
      </c>
      <c r="J3405" s="1">
        <v>0.0</v>
      </c>
      <c r="L3405" s="1">
        <v>2.87521</v>
      </c>
      <c r="O3405" s="1">
        <v>129.385</v>
      </c>
    </row>
    <row r="3406">
      <c r="A3406" s="4">
        <v>41838.739583333336</v>
      </c>
      <c r="B3406" s="1">
        <v>0.0</v>
      </c>
      <c r="I3406" s="4">
        <v>41841.03125</v>
      </c>
      <c r="J3406" s="1">
        <v>0.0</v>
      </c>
      <c r="L3406" s="1">
        <v>2.87521</v>
      </c>
      <c r="O3406" s="1">
        <v>129.385</v>
      </c>
    </row>
    <row r="3407">
      <c r="A3407" s="4">
        <v>41838.743055555555</v>
      </c>
      <c r="B3407" s="1">
        <v>0.0</v>
      </c>
      <c r="I3407" s="4">
        <v>41841.03472222222</v>
      </c>
      <c r="J3407" s="1">
        <v>0.0</v>
      </c>
      <c r="L3407" s="1">
        <v>2.87521</v>
      </c>
      <c r="O3407" s="1">
        <v>129.385</v>
      </c>
    </row>
    <row r="3408">
      <c r="A3408" s="4">
        <v>41838.74652777778</v>
      </c>
      <c r="B3408" s="1">
        <v>0.0</v>
      </c>
      <c r="I3408" s="4">
        <v>41841.038194444445</v>
      </c>
      <c r="J3408" s="1">
        <v>0.0</v>
      </c>
      <c r="L3408" s="1">
        <v>2.87521</v>
      </c>
      <c r="O3408" s="1">
        <v>129.385</v>
      </c>
    </row>
    <row r="3409">
      <c r="A3409" s="4">
        <v>41838.75</v>
      </c>
      <c r="B3409" s="1">
        <v>0.0</v>
      </c>
      <c r="I3409" s="4">
        <v>41841.041666666664</v>
      </c>
      <c r="J3409" s="1">
        <v>0.0</v>
      </c>
      <c r="L3409" s="1">
        <v>2.87521</v>
      </c>
      <c r="O3409" s="1">
        <v>129.385</v>
      </c>
    </row>
    <row r="3410">
      <c r="A3410" s="4">
        <v>41838.75347222222</v>
      </c>
      <c r="B3410" s="1">
        <v>0.0</v>
      </c>
      <c r="I3410" s="4">
        <v>41841.04513888889</v>
      </c>
      <c r="J3410" s="1">
        <v>0.0</v>
      </c>
      <c r="L3410" s="1">
        <v>2.87521</v>
      </c>
      <c r="O3410" s="1">
        <v>129.385</v>
      </c>
    </row>
    <row r="3411">
      <c r="A3411" s="4">
        <v>41838.756944444445</v>
      </c>
      <c r="B3411" s="1">
        <v>0.0</v>
      </c>
      <c r="I3411" s="4">
        <v>41841.04861111111</v>
      </c>
      <c r="J3411" s="1">
        <v>0.0</v>
      </c>
      <c r="L3411" s="1">
        <v>2.87521</v>
      </c>
      <c r="O3411" s="1">
        <v>129.385</v>
      </c>
    </row>
    <row r="3412">
      <c r="A3412" s="4">
        <v>41838.760416666664</v>
      </c>
      <c r="B3412" s="1">
        <v>0.0</v>
      </c>
      <c r="I3412" s="4">
        <v>41841.052083333336</v>
      </c>
      <c r="J3412" s="1">
        <v>0.0</v>
      </c>
      <c r="L3412" s="1">
        <v>2.87521</v>
      </c>
      <c r="O3412" s="1">
        <v>129.385</v>
      </c>
    </row>
    <row r="3413">
      <c r="A3413" s="4">
        <v>41838.76388888889</v>
      </c>
      <c r="B3413" s="1">
        <v>0.0</v>
      </c>
      <c r="I3413" s="4">
        <v>41841.055555555555</v>
      </c>
      <c r="J3413" s="1">
        <v>0.0</v>
      </c>
      <c r="L3413" s="1">
        <v>2.87521</v>
      </c>
      <c r="O3413" s="1">
        <v>129.385</v>
      </c>
    </row>
    <row r="3414">
      <c r="A3414" s="4">
        <v>41838.76736111111</v>
      </c>
      <c r="B3414" s="1">
        <v>0.0</v>
      </c>
      <c r="I3414" s="4">
        <v>41841.05902777778</v>
      </c>
      <c r="J3414" s="1">
        <v>0.0</v>
      </c>
      <c r="L3414" s="1">
        <v>2.87521</v>
      </c>
      <c r="O3414" s="1">
        <v>129.385</v>
      </c>
    </row>
    <row r="3415">
      <c r="A3415" s="4">
        <v>41838.770833333336</v>
      </c>
      <c r="B3415" s="1">
        <v>0.0</v>
      </c>
      <c r="I3415" s="4">
        <v>41841.0625</v>
      </c>
      <c r="J3415" s="1">
        <v>0.0</v>
      </c>
      <c r="L3415" s="1">
        <v>2.87521</v>
      </c>
      <c r="O3415" s="1">
        <v>129.385</v>
      </c>
    </row>
    <row r="3416">
      <c r="A3416" s="4">
        <v>41838.774305555555</v>
      </c>
      <c r="B3416" s="1">
        <v>0.0</v>
      </c>
      <c r="I3416" s="4">
        <v>41841.06597222222</v>
      </c>
      <c r="J3416" s="1">
        <v>0.0</v>
      </c>
      <c r="L3416" s="1">
        <v>2.87521</v>
      </c>
      <c r="O3416" s="1">
        <v>129.385</v>
      </c>
    </row>
    <row r="3417">
      <c r="A3417" s="4">
        <v>41838.77777777778</v>
      </c>
      <c r="B3417" s="1">
        <v>0.0</v>
      </c>
      <c r="I3417" s="4">
        <v>41841.069444444445</v>
      </c>
      <c r="J3417" s="1">
        <v>0.0</v>
      </c>
      <c r="L3417" s="1">
        <v>2.87521</v>
      </c>
      <c r="O3417" s="1">
        <v>129.385</v>
      </c>
    </row>
    <row r="3418">
      <c r="A3418" s="4">
        <v>41838.78125</v>
      </c>
      <c r="B3418" s="1">
        <v>0.0</v>
      </c>
      <c r="I3418" s="4">
        <v>41841.072916666664</v>
      </c>
      <c r="J3418" s="1">
        <v>0.0</v>
      </c>
      <c r="L3418" s="1">
        <v>2.87521</v>
      </c>
      <c r="O3418" s="1">
        <v>129.385</v>
      </c>
    </row>
    <row r="3419">
      <c r="A3419" s="4">
        <v>41838.78472222222</v>
      </c>
      <c r="B3419" s="1">
        <v>0.0</v>
      </c>
      <c r="I3419" s="4">
        <v>41841.07638888889</v>
      </c>
      <c r="J3419" s="1">
        <v>0.0</v>
      </c>
      <c r="L3419" s="1">
        <v>2.87521</v>
      </c>
      <c r="O3419" s="1">
        <v>129.385</v>
      </c>
    </row>
    <row r="3420">
      <c r="A3420" s="4">
        <v>41838.788194444445</v>
      </c>
      <c r="B3420" s="1">
        <v>0.0</v>
      </c>
      <c r="I3420" s="4">
        <v>41841.07986111111</v>
      </c>
      <c r="J3420" s="1">
        <v>0.0</v>
      </c>
      <c r="L3420" s="1">
        <v>2.87521</v>
      </c>
      <c r="O3420" s="1">
        <v>129.385</v>
      </c>
    </row>
    <row r="3421">
      <c r="A3421" s="4">
        <v>41838.791666666664</v>
      </c>
      <c r="B3421" s="1">
        <v>0.0</v>
      </c>
      <c r="I3421" s="4">
        <v>41841.083333333336</v>
      </c>
      <c r="J3421" s="1">
        <v>0.0</v>
      </c>
      <c r="L3421" s="1">
        <v>2.87521</v>
      </c>
      <c r="O3421" s="1">
        <v>129.385</v>
      </c>
    </row>
    <row r="3422">
      <c r="A3422" s="4">
        <v>41838.79513888889</v>
      </c>
      <c r="B3422" s="1">
        <v>0.0</v>
      </c>
      <c r="I3422" s="4">
        <v>41841.086805555555</v>
      </c>
      <c r="J3422" s="1">
        <v>0.0</v>
      </c>
      <c r="L3422" s="1">
        <v>2.87521</v>
      </c>
      <c r="O3422" s="1">
        <v>129.385</v>
      </c>
    </row>
    <row r="3423">
      <c r="A3423" s="4">
        <v>41838.79861111111</v>
      </c>
      <c r="B3423" s="1">
        <v>0.0</v>
      </c>
      <c r="I3423" s="4">
        <v>41841.09027777778</v>
      </c>
      <c r="J3423" s="1">
        <v>0.0</v>
      </c>
      <c r="L3423" s="1">
        <v>2.87521</v>
      </c>
      <c r="O3423" s="1">
        <v>129.385</v>
      </c>
    </row>
    <row r="3424">
      <c r="A3424" s="4">
        <v>41838.802083333336</v>
      </c>
      <c r="B3424" s="1">
        <v>0.0</v>
      </c>
      <c r="I3424" s="4">
        <v>41841.09375</v>
      </c>
      <c r="J3424" s="1">
        <v>0.0</v>
      </c>
      <c r="L3424" s="1">
        <v>2.87521</v>
      </c>
      <c r="O3424" s="1">
        <v>129.385</v>
      </c>
    </row>
    <row r="3425">
      <c r="A3425" s="4">
        <v>41838.805555555555</v>
      </c>
      <c r="B3425" s="1">
        <v>0.0</v>
      </c>
      <c r="I3425" s="4">
        <v>41841.09722222222</v>
      </c>
      <c r="J3425" s="1">
        <v>0.0</v>
      </c>
      <c r="L3425" s="1">
        <v>2.87521</v>
      </c>
      <c r="O3425" s="1">
        <v>129.385</v>
      </c>
    </row>
    <row r="3426">
      <c r="A3426" s="4">
        <v>41838.80902777778</v>
      </c>
      <c r="B3426" s="1">
        <v>0.0</v>
      </c>
      <c r="I3426" s="4">
        <v>41841.100694444445</v>
      </c>
      <c r="J3426" s="1">
        <v>0.0</v>
      </c>
      <c r="L3426" s="1">
        <v>2.87521</v>
      </c>
      <c r="O3426" s="1">
        <v>129.385</v>
      </c>
    </row>
    <row r="3427">
      <c r="A3427" s="4">
        <v>41838.8125</v>
      </c>
      <c r="B3427" s="1">
        <v>0.0</v>
      </c>
      <c r="I3427" s="4">
        <v>41841.104166666664</v>
      </c>
      <c r="J3427" s="1">
        <v>0.0</v>
      </c>
      <c r="L3427" s="1">
        <v>2.87521</v>
      </c>
      <c r="O3427" s="1">
        <v>129.385</v>
      </c>
    </row>
    <row r="3428">
      <c r="A3428" s="4">
        <v>41838.81597222222</v>
      </c>
      <c r="B3428" s="1">
        <v>0.0</v>
      </c>
      <c r="I3428" s="4">
        <v>41841.10763888889</v>
      </c>
      <c r="J3428" s="1">
        <v>0.0</v>
      </c>
      <c r="L3428" s="1">
        <v>2.87521</v>
      </c>
      <c r="O3428" s="1">
        <v>129.385</v>
      </c>
    </row>
    <row r="3429">
      <c r="A3429" s="4">
        <v>41838.819444444445</v>
      </c>
      <c r="B3429" s="1">
        <v>0.0</v>
      </c>
      <c r="I3429" s="4">
        <v>41841.11111111111</v>
      </c>
      <c r="J3429" s="1">
        <v>0.0</v>
      </c>
      <c r="L3429" s="1">
        <v>2.87521</v>
      </c>
      <c r="O3429" s="1">
        <v>129.385</v>
      </c>
    </row>
    <row r="3430">
      <c r="A3430" s="4">
        <v>41838.822916666664</v>
      </c>
      <c r="B3430" s="1">
        <v>0.0</v>
      </c>
      <c r="I3430" s="4">
        <v>41841.114583333336</v>
      </c>
      <c r="J3430" s="1">
        <v>0.0</v>
      </c>
      <c r="L3430" s="1">
        <v>2.87521</v>
      </c>
      <c r="O3430" s="1">
        <v>129.385</v>
      </c>
    </row>
    <row r="3431">
      <c r="A3431" s="4">
        <v>41838.82638888889</v>
      </c>
      <c r="B3431" s="1">
        <v>0.0</v>
      </c>
      <c r="I3431" s="4">
        <v>41841.118055555555</v>
      </c>
      <c r="J3431" s="1">
        <v>0.0</v>
      </c>
      <c r="L3431" s="1">
        <v>2.87521</v>
      </c>
      <c r="O3431" s="1">
        <v>129.385</v>
      </c>
    </row>
    <row r="3432">
      <c r="A3432" s="4">
        <v>41838.82986111111</v>
      </c>
      <c r="B3432" s="1">
        <v>0.0</v>
      </c>
      <c r="I3432" s="4">
        <v>41841.12152777778</v>
      </c>
      <c r="J3432" s="1">
        <v>0.0</v>
      </c>
      <c r="L3432" s="1">
        <v>2.87521</v>
      </c>
      <c r="O3432" s="1">
        <v>129.385</v>
      </c>
    </row>
    <row r="3433">
      <c r="A3433" s="4">
        <v>41838.833333333336</v>
      </c>
      <c r="B3433" s="1">
        <v>0.0</v>
      </c>
      <c r="I3433" s="4">
        <v>41841.125</v>
      </c>
      <c r="J3433" s="1">
        <v>0.0</v>
      </c>
      <c r="L3433" s="1">
        <v>2.87521</v>
      </c>
      <c r="O3433" s="1">
        <v>129.385</v>
      </c>
    </row>
    <row r="3434">
      <c r="A3434" s="4">
        <v>41838.836805555555</v>
      </c>
      <c r="B3434" s="1">
        <v>0.0</v>
      </c>
      <c r="I3434" s="4">
        <v>41841.12847222222</v>
      </c>
      <c r="J3434" s="1">
        <v>0.0</v>
      </c>
      <c r="L3434" s="1">
        <v>2.87521</v>
      </c>
      <c r="O3434" s="1">
        <v>129.385</v>
      </c>
    </row>
    <row r="3435">
      <c r="A3435" s="4">
        <v>41838.84027777778</v>
      </c>
      <c r="B3435" s="1">
        <v>0.0</v>
      </c>
      <c r="I3435" s="4">
        <v>41841.131944444445</v>
      </c>
      <c r="J3435" s="1">
        <v>0.0</v>
      </c>
      <c r="L3435" s="1">
        <v>2.87521</v>
      </c>
      <c r="O3435" s="1">
        <v>129.385</v>
      </c>
    </row>
    <row r="3436">
      <c r="A3436" s="4">
        <v>41838.84375</v>
      </c>
      <c r="B3436" s="1">
        <v>0.0</v>
      </c>
      <c r="I3436" s="4">
        <v>41841.135416666664</v>
      </c>
      <c r="J3436" s="1">
        <v>0.0</v>
      </c>
      <c r="L3436" s="1">
        <v>2.87521</v>
      </c>
      <c r="O3436" s="1">
        <v>129.385</v>
      </c>
    </row>
    <row r="3437">
      <c r="A3437" s="4">
        <v>41838.84722222222</v>
      </c>
      <c r="B3437" s="1">
        <v>0.0</v>
      </c>
      <c r="I3437" s="4">
        <v>41841.13888888889</v>
      </c>
      <c r="J3437" s="1">
        <v>0.0</v>
      </c>
      <c r="L3437" s="1">
        <v>2.87521</v>
      </c>
      <c r="O3437" s="1">
        <v>129.385</v>
      </c>
    </row>
    <row r="3438">
      <c r="A3438" s="4">
        <v>41838.850694444445</v>
      </c>
      <c r="B3438" s="1">
        <v>0.0</v>
      </c>
      <c r="I3438" s="4">
        <v>41841.14236111111</v>
      </c>
      <c r="J3438" s="1">
        <v>0.0</v>
      </c>
      <c r="L3438" s="1">
        <v>2.87521</v>
      </c>
      <c r="O3438" s="1">
        <v>129.385</v>
      </c>
    </row>
    <row r="3439">
      <c r="A3439" s="4">
        <v>41838.854166666664</v>
      </c>
      <c r="B3439" s="1">
        <v>0.0</v>
      </c>
      <c r="I3439" s="4">
        <v>41841.145833333336</v>
      </c>
      <c r="J3439" s="1">
        <v>0.0</v>
      </c>
      <c r="L3439" s="1">
        <v>2.87521</v>
      </c>
      <c r="O3439" s="1">
        <v>129.385</v>
      </c>
    </row>
    <row r="3440">
      <c r="A3440" s="4">
        <v>41838.85763888889</v>
      </c>
      <c r="B3440" s="1">
        <v>0.0</v>
      </c>
      <c r="I3440" s="4">
        <v>41841.149305555555</v>
      </c>
      <c r="J3440" s="1">
        <v>0.0</v>
      </c>
      <c r="L3440" s="1">
        <v>2.87521</v>
      </c>
      <c r="O3440" s="1">
        <v>129.385</v>
      </c>
    </row>
    <row r="3441">
      <c r="A3441" s="4">
        <v>41838.86111111111</v>
      </c>
      <c r="B3441" s="1">
        <v>0.0</v>
      </c>
      <c r="I3441" s="4">
        <v>41841.15277777778</v>
      </c>
      <c r="J3441" s="1">
        <v>0.0</v>
      </c>
      <c r="L3441" s="1">
        <v>2.87521</v>
      </c>
      <c r="O3441" s="1">
        <v>129.385</v>
      </c>
    </row>
    <row r="3442">
      <c r="A3442" s="4">
        <v>41838.864583333336</v>
      </c>
      <c r="B3442" s="1">
        <v>0.0</v>
      </c>
      <c r="I3442" s="4">
        <v>41841.15625</v>
      </c>
      <c r="J3442" s="1">
        <v>0.0</v>
      </c>
      <c r="L3442" s="1">
        <v>2.87521</v>
      </c>
      <c r="O3442" s="1">
        <v>129.385</v>
      </c>
    </row>
    <row r="3443">
      <c r="A3443" s="4">
        <v>41838.868055555555</v>
      </c>
      <c r="B3443" s="1">
        <v>0.0</v>
      </c>
      <c r="I3443" s="4">
        <v>41841.15972222222</v>
      </c>
      <c r="J3443" s="1">
        <v>0.0</v>
      </c>
      <c r="L3443" s="1">
        <v>2.87521</v>
      </c>
      <c r="O3443" s="1">
        <v>129.385</v>
      </c>
    </row>
    <row r="3444">
      <c r="A3444" s="4">
        <v>41838.87152777778</v>
      </c>
      <c r="B3444" s="1">
        <v>0.0</v>
      </c>
      <c r="I3444" s="4">
        <v>41841.163194444445</v>
      </c>
      <c r="J3444" s="1">
        <v>0.0</v>
      </c>
      <c r="L3444" s="1">
        <v>2.87521</v>
      </c>
      <c r="O3444" s="1">
        <v>129.385</v>
      </c>
    </row>
    <row r="3445">
      <c r="A3445" s="4">
        <v>41838.875</v>
      </c>
      <c r="B3445" s="1">
        <v>0.0</v>
      </c>
      <c r="I3445" s="4">
        <v>41841.166666666664</v>
      </c>
      <c r="J3445" s="1">
        <v>0.0</v>
      </c>
      <c r="L3445" s="1">
        <v>2.87521</v>
      </c>
      <c r="O3445" s="1">
        <v>129.385</v>
      </c>
    </row>
    <row r="3446">
      <c r="A3446" s="4">
        <v>41838.87847222222</v>
      </c>
      <c r="B3446" s="1">
        <v>0.0</v>
      </c>
      <c r="I3446" s="4">
        <v>41841.17013888889</v>
      </c>
      <c r="J3446" s="1">
        <v>0.0</v>
      </c>
      <c r="L3446" s="1">
        <v>2.87521</v>
      </c>
      <c r="O3446" s="1">
        <v>129.385</v>
      </c>
    </row>
    <row r="3447">
      <c r="A3447" s="4">
        <v>41838.881944444445</v>
      </c>
      <c r="B3447" s="1">
        <v>0.0</v>
      </c>
      <c r="I3447" s="4">
        <v>41841.17361111111</v>
      </c>
      <c r="J3447" s="1">
        <v>0.0</v>
      </c>
      <c r="L3447" s="1">
        <v>2.87521</v>
      </c>
      <c r="O3447" s="1">
        <v>129.385</v>
      </c>
    </row>
    <row r="3448">
      <c r="A3448" s="4">
        <v>41838.885416666664</v>
      </c>
      <c r="B3448" s="1">
        <v>0.0</v>
      </c>
      <c r="I3448" s="4">
        <v>41841.177083333336</v>
      </c>
      <c r="J3448" s="1">
        <v>0.0</v>
      </c>
      <c r="L3448" s="1">
        <v>2.87521</v>
      </c>
      <c r="O3448" s="1">
        <v>129.385</v>
      </c>
    </row>
    <row r="3449">
      <c r="A3449" s="4">
        <v>41838.88888888889</v>
      </c>
      <c r="B3449" s="1">
        <v>0.0</v>
      </c>
      <c r="I3449" s="4">
        <v>41841.180555555555</v>
      </c>
      <c r="J3449" s="1">
        <v>0.0</v>
      </c>
      <c r="L3449" s="1">
        <v>2.87521</v>
      </c>
      <c r="O3449" s="1">
        <v>129.385</v>
      </c>
    </row>
    <row r="3450">
      <c r="A3450" s="4">
        <v>41838.89236111111</v>
      </c>
      <c r="B3450" s="1">
        <v>0.0</v>
      </c>
      <c r="I3450" s="4">
        <v>41841.18402777778</v>
      </c>
      <c r="J3450" s="1">
        <v>0.0</v>
      </c>
      <c r="L3450" s="1">
        <v>2.87521</v>
      </c>
      <c r="O3450" s="1">
        <v>129.385</v>
      </c>
    </row>
    <row r="3451">
      <c r="A3451" s="4">
        <v>41838.895833333336</v>
      </c>
      <c r="B3451" s="1">
        <v>0.0</v>
      </c>
      <c r="I3451" s="4">
        <v>41841.1875</v>
      </c>
      <c r="J3451" s="1">
        <v>0.0</v>
      </c>
      <c r="L3451" s="1">
        <v>2.87521</v>
      </c>
      <c r="O3451" s="1">
        <v>129.385</v>
      </c>
    </row>
    <row r="3452">
      <c r="A3452" s="4">
        <v>41838.899305555555</v>
      </c>
      <c r="B3452" s="1">
        <v>0.0</v>
      </c>
      <c r="I3452" s="4">
        <v>41841.19097222222</v>
      </c>
      <c r="J3452" s="1">
        <v>0.0</v>
      </c>
      <c r="L3452" s="1">
        <v>2.87521</v>
      </c>
      <c r="O3452" s="1">
        <v>129.385</v>
      </c>
    </row>
    <row r="3453">
      <c r="A3453" s="4">
        <v>41838.90277777778</v>
      </c>
      <c r="B3453" s="1">
        <v>0.0</v>
      </c>
      <c r="I3453" s="4">
        <v>41841.194444444445</v>
      </c>
      <c r="J3453" s="1">
        <v>0.0</v>
      </c>
      <c r="L3453" s="1">
        <v>2.87521</v>
      </c>
      <c r="O3453" s="1">
        <v>129.385</v>
      </c>
    </row>
    <row r="3454">
      <c r="A3454" s="4">
        <v>41838.90625</v>
      </c>
      <c r="B3454" s="1">
        <v>0.0</v>
      </c>
      <c r="I3454" s="4">
        <v>41841.197916666664</v>
      </c>
      <c r="J3454" s="1">
        <v>0.0</v>
      </c>
      <c r="L3454" s="1">
        <v>2.87521</v>
      </c>
      <c r="O3454" s="1">
        <v>129.385</v>
      </c>
    </row>
    <row r="3455">
      <c r="A3455" s="4">
        <v>41838.90972222222</v>
      </c>
      <c r="B3455" s="1">
        <v>0.0</v>
      </c>
      <c r="I3455" s="4">
        <v>41841.20138888889</v>
      </c>
      <c r="J3455" s="1">
        <v>0.0</v>
      </c>
      <c r="L3455" s="1">
        <v>2.87521</v>
      </c>
      <c r="O3455" s="1">
        <v>129.385</v>
      </c>
    </row>
    <row r="3456">
      <c r="A3456" s="4">
        <v>41838.913194444445</v>
      </c>
      <c r="B3456" s="1">
        <v>0.0</v>
      </c>
      <c r="I3456" s="4">
        <v>41841.20486111111</v>
      </c>
      <c r="J3456" s="1">
        <v>0.0</v>
      </c>
      <c r="L3456" s="1">
        <v>2.87521</v>
      </c>
      <c r="O3456" s="1">
        <v>129.385</v>
      </c>
    </row>
    <row r="3457">
      <c r="A3457" s="4">
        <v>41838.916666666664</v>
      </c>
      <c r="B3457" s="1">
        <v>0.0</v>
      </c>
      <c r="I3457" s="4">
        <v>41841.208333333336</v>
      </c>
      <c r="J3457" s="1">
        <v>0.0</v>
      </c>
      <c r="L3457" s="1">
        <v>2.87521</v>
      </c>
      <c r="O3457" s="1">
        <v>129.385</v>
      </c>
    </row>
    <row r="3458">
      <c r="A3458" s="4">
        <v>41838.92013888889</v>
      </c>
      <c r="B3458" s="1">
        <v>0.0</v>
      </c>
      <c r="I3458" s="4">
        <v>41841.211805555555</v>
      </c>
      <c r="J3458" s="1">
        <v>0.0</v>
      </c>
      <c r="L3458" s="1">
        <v>2.87521</v>
      </c>
      <c r="O3458" s="1">
        <v>129.385</v>
      </c>
    </row>
    <row r="3459">
      <c r="A3459" s="4">
        <v>41838.92361111111</v>
      </c>
      <c r="B3459" s="1">
        <v>0.0</v>
      </c>
      <c r="I3459" s="4">
        <v>41841.21527777778</v>
      </c>
      <c r="J3459" s="1">
        <v>0.0</v>
      </c>
      <c r="L3459" s="1">
        <v>2.87521</v>
      </c>
      <c r="O3459" s="1">
        <v>129.385</v>
      </c>
    </row>
    <row r="3460">
      <c r="A3460" s="4">
        <v>41838.927083333336</v>
      </c>
      <c r="B3460" s="1">
        <v>0.0</v>
      </c>
      <c r="I3460" s="4">
        <v>41841.21875</v>
      </c>
      <c r="J3460" s="1">
        <v>0.0</v>
      </c>
      <c r="L3460" s="1">
        <v>2.87521</v>
      </c>
      <c r="O3460" s="1">
        <v>129.385</v>
      </c>
    </row>
    <row r="3461">
      <c r="A3461" s="4">
        <v>41838.930555555555</v>
      </c>
      <c r="B3461" s="1">
        <v>0.0</v>
      </c>
      <c r="I3461" s="4">
        <v>41841.22222222222</v>
      </c>
      <c r="J3461" s="1">
        <v>0.0</v>
      </c>
      <c r="L3461" s="1">
        <v>2.87521</v>
      </c>
      <c r="O3461" s="1">
        <v>129.385</v>
      </c>
    </row>
    <row r="3462">
      <c r="A3462" s="4">
        <v>41838.93402777778</v>
      </c>
      <c r="B3462" s="1">
        <v>0.0</v>
      </c>
      <c r="I3462" s="4">
        <v>41841.225694444445</v>
      </c>
      <c r="J3462" s="1">
        <v>0.0</v>
      </c>
      <c r="L3462" s="1">
        <v>2.87521</v>
      </c>
      <c r="O3462" s="1">
        <v>129.385</v>
      </c>
    </row>
    <row r="3463">
      <c r="A3463" s="4">
        <v>41838.9375</v>
      </c>
      <c r="B3463" s="1">
        <v>0.0</v>
      </c>
      <c r="I3463" s="4">
        <v>41841.229166666664</v>
      </c>
      <c r="J3463" s="1">
        <v>0.0</v>
      </c>
      <c r="L3463" s="1">
        <v>2.87521</v>
      </c>
      <c r="O3463" s="1">
        <v>129.385</v>
      </c>
    </row>
    <row r="3464">
      <c r="A3464" s="4">
        <v>41838.94097222222</v>
      </c>
      <c r="B3464" s="1">
        <v>0.0</v>
      </c>
      <c r="I3464" s="4">
        <v>41841.23263888889</v>
      </c>
      <c r="J3464" s="1">
        <v>0.0</v>
      </c>
      <c r="L3464" s="1">
        <v>2.87521</v>
      </c>
      <c r="O3464" s="1">
        <v>129.385</v>
      </c>
    </row>
    <row r="3465">
      <c r="A3465" s="4">
        <v>41838.944444444445</v>
      </c>
      <c r="B3465" s="1">
        <v>0.0</v>
      </c>
      <c r="I3465" s="4">
        <v>41841.23611111111</v>
      </c>
      <c r="J3465" s="1">
        <v>0.0</v>
      </c>
      <c r="L3465" s="1">
        <v>2.87521</v>
      </c>
      <c r="O3465" s="1">
        <v>129.385</v>
      </c>
    </row>
    <row r="3466">
      <c r="A3466" s="4">
        <v>41838.947916666664</v>
      </c>
      <c r="B3466" s="1">
        <v>0.0</v>
      </c>
      <c r="I3466" s="4">
        <v>41841.239583333336</v>
      </c>
      <c r="J3466" s="1">
        <v>0.0</v>
      </c>
      <c r="L3466" s="1">
        <v>2.87521</v>
      </c>
      <c r="O3466" s="1">
        <v>129.385</v>
      </c>
    </row>
    <row r="3467">
      <c r="A3467" s="4">
        <v>41838.95138888889</v>
      </c>
      <c r="B3467" s="1">
        <v>0.0</v>
      </c>
      <c r="I3467" s="4">
        <v>41841.243055555555</v>
      </c>
      <c r="J3467" s="1">
        <v>0.0</v>
      </c>
      <c r="L3467" s="1">
        <v>2.87521</v>
      </c>
      <c r="O3467" s="1">
        <v>129.385</v>
      </c>
    </row>
    <row r="3468">
      <c r="A3468" s="4">
        <v>41838.95486111111</v>
      </c>
      <c r="B3468" s="1">
        <v>0.0</v>
      </c>
      <c r="I3468" s="4">
        <v>41841.24652777778</v>
      </c>
      <c r="J3468" s="1">
        <v>0.0</v>
      </c>
      <c r="L3468" s="1">
        <v>2.87521</v>
      </c>
      <c r="O3468" s="1">
        <v>129.385</v>
      </c>
    </row>
    <row r="3469">
      <c r="A3469" s="4">
        <v>41838.958333333336</v>
      </c>
      <c r="B3469" s="1">
        <v>0.0</v>
      </c>
      <c r="I3469" s="4">
        <v>41841.25</v>
      </c>
      <c r="J3469" s="1">
        <v>0.0</v>
      </c>
      <c r="L3469" s="1">
        <v>2.87521</v>
      </c>
      <c r="O3469" s="1">
        <v>129.385</v>
      </c>
    </row>
    <row r="3470">
      <c r="A3470" s="4">
        <v>41838.961805555555</v>
      </c>
      <c r="B3470" s="1">
        <v>0.0</v>
      </c>
      <c r="I3470" s="4">
        <v>41841.25347222222</v>
      </c>
      <c r="J3470" s="1">
        <v>0.0</v>
      </c>
      <c r="L3470" s="1">
        <v>2.87521</v>
      </c>
      <c r="O3470" s="1">
        <v>129.385</v>
      </c>
    </row>
    <row r="3471">
      <c r="A3471" s="4">
        <v>41838.96527777778</v>
      </c>
      <c r="B3471" s="1">
        <v>0.0</v>
      </c>
      <c r="I3471" s="4">
        <v>41841.256944444445</v>
      </c>
      <c r="J3471" s="1">
        <v>0.0</v>
      </c>
      <c r="L3471" s="1">
        <v>2.87521</v>
      </c>
      <c r="O3471" s="1">
        <v>129.385</v>
      </c>
    </row>
    <row r="3472">
      <c r="A3472" s="4">
        <v>41838.96875</v>
      </c>
      <c r="B3472" s="1">
        <v>0.0</v>
      </c>
      <c r="I3472" s="4">
        <v>41841.260416666664</v>
      </c>
      <c r="J3472" s="1">
        <v>0.0</v>
      </c>
      <c r="L3472" s="1">
        <v>2.87521</v>
      </c>
      <c r="O3472" s="1">
        <v>129.385</v>
      </c>
    </row>
    <row r="3473">
      <c r="A3473" s="4">
        <v>41838.97222222222</v>
      </c>
      <c r="B3473" s="1">
        <v>0.0</v>
      </c>
      <c r="I3473" s="4">
        <v>41841.26388888889</v>
      </c>
      <c r="J3473" s="1">
        <v>0.0</v>
      </c>
      <c r="L3473" s="1">
        <v>2.87521</v>
      </c>
      <c r="O3473" s="1">
        <v>129.385</v>
      </c>
    </row>
    <row r="3474">
      <c r="A3474" s="4">
        <v>41838.975694444445</v>
      </c>
      <c r="B3474" s="1">
        <v>0.0</v>
      </c>
      <c r="I3474" s="4">
        <v>41841.26736111111</v>
      </c>
      <c r="J3474" s="1">
        <v>0.0</v>
      </c>
      <c r="L3474" s="1">
        <v>2.87521</v>
      </c>
      <c r="O3474" s="1">
        <v>129.385</v>
      </c>
    </row>
    <row r="3475">
      <c r="A3475" s="4">
        <v>41838.979166666664</v>
      </c>
      <c r="B3475" s="1">
        <v>0.0</v>
      </c>
      <c r="I3475" s="4">
        <v>41841.270833333336</v>
      </c>
      <c r="J3475" s="1">
        <v>0.0</v>
      </c>
      <c r="L3475" s="1">
        <v>2.87521</v>
      </c>
      <c r="O3475" s="1">
        <v>129.385</v>
      </c>
    </row>
    <row r="3476">
      <c r="A3476" s="4">
        <v>41838.98263888889</v>
      </c>
      <c r="B3476" s="1">
        <v>0.0</v>
      </c>
      <c r="I3476" s="4">
        <v>41841.274305555555</v>
      </c>
      <c r="J3476" s="1">
        <v>0.0</v>
      </c>
      <c r="L3476" s="1">
        <v>2.87521</v>
      </c>
      <c r="O3476" s="1">
        <v>129.385</v>
      </c>
    </row>
    <row r="3477">
      <c r="A3477" s="4">
        <v>41838.98611111111</v>
      </c>
      <c r="B3477" s="1">
        <v>0.0</v>
      </c>
      <c r="I3477" s="4">
        <v>41841.27777777778</v>
      </c>
      <c r="J3477" s="1">
        <v>0.0</v>
      </c>
      <c r="L3477" s="1">
        <v>2.87521</v>
      </c>
      <c r="O3477" s="1">
        <v>129.385</v>
      </c>
    </row>
    <row r="3478">
      <c r="A3478" s="4">
        <v>41838.989583333336</v>
      </c>
      <c r="B3478" s="1">
        <v>0.0</v>
      </c>
      <c r="I3478" s="4">
        <v>41841.28125</v>
      </c>
      <c r="J3478" s="1">
        <v>0.0</v>
      </c>
      <c r="L3478" s="1">
        <v>2.87521</v>
      </c>
      <c r="O3478" s="1">
        <v>129.385</v>
      </c>
    </row>
    <row r="3479">
      <c r="A3479" s="4">
        <v>41838.993055555555</v>
      </c>
      <c r="B3479" s="1">
        <v>0.0</v>
      </c>
      <c r="I3479" s="4">
        <v>41841.28472222222</v>
      </c>
      <c r="J3479" s="1">
        <v>0.0</v>
      </c>
      <c r="L3479" s="1">
        <v>2.87521</v>
      </c>
      <c r="O3479" s="1">
        <v>129.385</v>
      </c>
    </row>
    <row r="3480">
      <c r="A3480" s="4">
        <v>41838.99652777778</v>
      </c>
      <c r="B3480" s="1">
        <v>0.0</v>
      </c>
      <c r="I3480" s="4">
        <v>41841.288194444445</v>
      </c>
      <c r="J3480" s="1">
        <v>0.0</v>
      </c>
      <c r="L3480" s="1">
        <v>2.87521</v>
      </c>
      <c r="O3480" s="1">
        <v>129.385</v>
      </c>
    </row>
    <row r="3481">
      <c r="A3481" s="4">
        <v>41839.0</v>
      </c>
      <c r="B3481" s="1">
        <v>0.0</v>
      </c>
      <c r="I3481" s="4">
        <v>41841.291666666664</v>
      </c>
      <c r="J3481" s="1">
        <v>0.0</v>
      </c>
      <c r="L3481" s="1">
        <v>2.87521</v>
      </c>
      <c r="O3481" s="1">
        <v>129.385</v>
      </c>
    </row>
    <row r="3482">
      <c r="A3482" s="4">
        <v>41839.00347222222</v>
      </c>
      <c r="B3482" s="1">
        <v>0.0</v>
      </c>
      <c r="I3482" s="4">
        <v>41841.29513888889</v>
      </c>
      <c r="J3482" s="1">
        <v>0.0</v>
      </c>
      <c r="L3482" s="1">
        <v>2.87521</v>
      </c>
      <c r="O3482" s="1">
        <v>129.385</v>
      </c>
    </row>
    <row r="3483">
      <c r="A3483" s="4">
        <v>41839.006944444445</v>
      </c>
      <c r="B3483" s="1">
        <v>0.0</v>
      </c>
      <c r="I3483" s="4">
        <v>41841.29861111111</v>
      </c>
      <c r="J3483" s="1">
        <v>0.0</v>
      </c>
      <c r="L3483" s="1">
        <v>2.87521</v>
      </c>
      <c r="O3483" s="1">
        <v>129.385</v>
      </c>
    </row>
    <row r="3484">
      <c r="A3484" s="4">
        <v>41839.010416666664</v>
      </c>
      <c r="B3484" s="1">
        <v>0.0</v>
      </c>
      <c r="I3484" s="4">
        <v>41841.302083333336</v>
      </c>
      <c r="J3484" s="1">
        <v>0.0</v>
      </c>
      <c r="L3484" s="1">
        <v>2.87521</v>
      </c>
      <c r="O3484" s="1">
        <v>129.385</v>
      </c>
    </row>
    <row r="3485">
      <c r="A3485" s="4">
        <v>41839.01388888889</v>
      </c>
      <c r="B3485" s="1">
        <v>0.0</v>
      </c>
      <c r="I3485" s="4">
        <v>41841.305555555555</v>
      </c>
      <c r="J3485" s="1">
        <v>0.0</v>
      </c>
      <c r="L3485" s="1">
        <v>2.87521</v>
      </c>
      <c r="O3485" s="1">
        <v>129.385</v>
      </c>
    </row>
    <row r="3486">
      <c r="A3486" s="4">
        <v>41839.01736111111</v>
      </c>
      <c r="B3486" s="1">
        <v>0.0</v>
      </c>
      <c r="I3486" s="4">
        <v>41841.30902777778</v>
      </c>
      <c r="J3486" s="1">
        <v>0.0</v>
      </c>
      <c r="L3486" s="1">
        <v>2.87521</v>
      </c>
      <c r="O3486" s="1">
        <v>129.385</v>
      </c>
    </row>
    <row r="3487">
      <c r="A3487" s="4">
        <v>41839.020833333336</v>
      </c>
      <c r="B3487" s="1">
        <v>0.0</v>
      </c>
      <c r="I3487" s="4">
        <v>41841.3125</v>
      </c>
      <c r="J3487" s="1">
        <v>0.0</v>
      </c>
      <c r="L3487" s="1">
        <v>2.87521</v>
      </c>
      <c r="O3487" s="1">
        <v>129.385</v>
      </c>
    </row>
    <row r="3488">
      <c r="A3488" s="4">
        <v>41839.024305555555</v>
      </c>
      <c r="B3488" s="1">
        <v>0.0</v>
      </c>
      <c r="I3488" s="4">
        <v>41841.31597222222</v>
      </c>
      <c r="J3488" s="1">
        <v>0.0</v>
      </c>
      <c r="L3488" s="1">
        <v>2.87521</v>
      </c>
      <c r="O3488" s="1">
        <v>129.385</v>
      </c>
    </row>
    <row r="3489">
      <c r="A3489" s="4">
        <v>41839.02777777778</v>
      </c>
      <c r="B3489" s="1">
        <v>0.0</v>
      </c>
      <c r="I3489" s="4">
        <v>41841.319444444445</v>
      </c>
      <c r="J3489" s="1">
        <v>0.0</v>
      </c>
      <c r="L3489" s="1">
        <v>2.87521</v>
      </c>
      <c r="O3489" s="1">
        <v>129.385</v>
      </c>
    </row>
    <row r="3490">
      <c r="A3490" s="4">
        <v>41839.03125</v>
      </c>
      <c r="B3490" s="1">
        <v>0.0</v>
      </c>
      <c r="I3490" s="4">
        <v>41841.322916666664</v>
      </c>
      <c r="J3490" s="1">
        <v>0.0</v>
      </c>
      <c r="L3490" s="1">
        <v>2.87521</v>
      </c>
      <c r="O3490" s="1">
        <v>129.385</v>
      </c>
    </row>
    <row r="3491">
      <c r="A3491" s="4">
        <v>41839.03472222222</v>
      </c>
      <c r="B3491" s="1">
        <v>0.0</v>
      </c>
      <c r="I3491" s="4">
        <v>41841.32638888889</v>
      </c>
      <c r="J3491" s="1">
        <v>0.0</v>
      </c>
      <c r="L3491" s="1">
        <v>2.87521</v>
      </c>
      <c r="O3491" s="1">
        <v>129.385</v>
      </c>
    </row>
    <row r="3492">
      <c r="A3492" s="4">
        <v>41839.038194444445</v>
      </c>
      <c r="B3492" s="1">
        <v>0.0</v>
      </c>
      <c r="I3492" s="4">
        <v>41841.32986111111</v>
      </c>
      <c r="J3492" s="1">
        <v>0.0</v>
      </c>
      <c r="L3492" s="1">
        <v>2.87521</v>
      </c>
      <c r="O3492" s="1">
        <v>129.385</v>
      </c>
    </row>
    <row r="3493">
      <c r="A3493" s="4">
        <v>41839.041666666664</v>
      </c>
      <c r="B3493" s="1">
        <v>0.0</v>
      </c>
      <c r="I3493" s="4">
        <v>41841.333333333336</v>
      </c>
      <c r="J3493" s="1">
        <v>0.0</v>
      </c>
      <c r="L3493" s="1">
        <v>2.87521</v>
      </c>
      <c r="O3493" s="1">
        <v>129.385</v>
      </c>
    </row>
    <row r="3494">
      <c r="A3494" s="4">
        <v>41839.04513888889</v>
      </c>
      <c r="B3494" s="1">
        <v>0.0</v>
      </c>
      <c r="I3494" s="4">
        <v>41841.336805555555</v>
      </c>
      <c r="J3494" s="1">
        <v>0.0</v>
      </c>
      <c r="L3494" s="1">
        <v>2.87521</v>
      </c>
      <c r="O3494" s="1">
        <v>129.385</v>
      </c>
    </row>
    <row r="3495">
      <c r="A3495" s="4">
        <v>41839.04861111111</v>
      </c>
      <c r="B3495" s="1">
        <v>0.0</v>
      </c>
      <c r="I3495" s="4">
        <v>41841.34027777778</v>
      </c>
      <c r="J3495" s="1">
        <v>0.0</v>
      </c>
      <c r="L3495" s="1">
        <v>2.87521</v>
      </c>
      <c r="O3495" s="1">
        <v>129.385</v>
      </c>
    </row>
    <row r="3496">
      <c r="A3496" s="4">
        <v>41839.052083333336</v>
      </c>
      <c r="B3496" s="1">
        <v>0.0</v>
      </c>
      <c r="I3496" s="4">
        <v>41841.34375</v>
      </c>
      <c r="J3496" s="1">
        <v>0.0</v>
      </c>
      <c r="L3496" s="1">
        <v>2.87521</v>
      </c>
      <c r="O3496" s="1">
        <v>129.385</v>
      </c>
    </row>
    <row r="3497">
      <c r="A3497" s="4">
        <v>41839.055555555555</v>
      </c>
      <c r="B3497" s="1">
        <v>0.0</v>
      </c>
      <c r="I3497" s="4">
        <v>41841.34722222222</v>
      </c>
      <c r="J3497" s="1">
        <v>0.0</v>
      </c>
      <c r="L3497" s="1">
        <v>2.87521</v>
      </c>
      <c r="O3497" s="1">
        <v>129.385</v>
      </c>
    </row>
    <row r="3498">
      <c r="A3498" s="4">
        <v>41839.05902777778</v>
      </c>
      <c r="B3498" s="1">
        <v>0.0</v>
      </c>
      <c r="I3498" s="4">
        <v>41841.350694444445</v>
      </c>
      <c r="J3498" s="1">
        <v>0.0</v>
      </c>
      <c r="L3498" s="1">
        <v>2.87521</v>
      </c>
      <c r="O3498" s="1">
        <v>129.385</v>
      </c>
    </row>
    <row r="3499">
      <c r="A3499" s="4">
        <v>41839.0625</v>
      </c>
      <c r="B3499" s="1">
        <v>0.0</v>
      </c>
      <c r="I3499" s="4">
        <v>41841.354166666664</v>
      </c>
      <c r="J3499" s="1">
        <v>0.0</v>
      </c>
      <c r="L3499" s="1">
        <v>2.87521</v>
      </c>
      <c r="O3499" s="1">
        <v>129.385</v>
      </c>
    </row>
    <row r="3500">
      <c r="A3500" s="4">
        <v>41839.06597222222</v>
      </c>
      <c r="B3500" s="1">
        <v>0.0</v>
      </c>
      <c r="I3500" s="4">
        <v>41841.35763888889</v>
      </c>
      <c r="J3500" s="1">
        <v>0.0</v>
      </c>
      <c r="L3500" s="1">
        <v>2.87521</v>
      </c>
      <c r="O3500" s="1">
        <v>129.385</v>
      </c>
    </row>
    <row r="3501">
      <c r="A3501" s="4">
        <v>41839.069444444445</v>
      </c>
      <c r="B3501" s="1">
        <v>0.0</v>
      </c>
      <c r="I3501" s="4">
        <v>41841.36111111111</v>
      </c>
      <c r="J3501" s="1">
        <v>0.0</v>
      </c>
      <c r="L3501" s="1">
        <v>2.87521</v>
      </c>
      <c r="O3501" s="1">
        <v>129.385</v>
      </c>
    </row>
    <row r="3502">
      <c r="A3502" s="4">
        <v>41839.072916666664</v>
      </c>
      <c r="B3502" s="1">
        <v>0.0</v>
      </c>
      <c r="I3502" s="4">
        <v>41841.364583333336</v>
      </c>
      <c r="J3502" s="1">
        <v>0.0</v>
      </c>
      <c r="L3502" s="1">
        <v>2.87521</v>
      </c>
      <c r="O3502" s="1">
        <v>129.385</v>
      </c>
    </row>
    <row r="3503">
      <c r="A3503" s="4">
        <v>41839.07638888889</v>
      </c>
      <c r="B3503" s="1">
        <v>0.0</v>
      </c>
      <c r="I3503" s="4">
        <v>41841.368055555555</v>
      </c>
      <c r="J3503" s="1">
        <v>0.0</v>
      </c>
      <c r="L3503" s="1">
        <v>2.87521</v>
      </c>
      <c r="O3503" s="1">
        <v>129.385</v>
      </c>
    </row>
    <row r="3504">
      <c r="A3504" s="4">
        <v>41839.07986111111</v>
      </c>
      <c r="B3504" s="1">
        <v>0.0</v>
      </c>
      <c r="I3504" s="4">
        <v>41841.37152777778</v>
      </c>
      <c r="J3504" s="1">
        <v>0.0</v>
      </c>
      <c r="L3504" s="1">
        <v>2.87521</v>
      </c>
      <c r="O3504" s="1">
        <v>129.385</v>
      </c>
    </row>
    <row r="3505">
      <c r="A3505" s="4">
        <v>41839.083333333336</v>
      </c>
      <c r="B3505" s="1">
        <v>0.0</v>
      </c>
      <c r="I3505" s="4">
        <v>41841.375</v>
      </c>
      <c r="J3505" s="1">
        <v>0.0</v>
      </c>
      <c r="L3505" s="1">
        <v>2.87521</v>
      </c>
      <c r="O3505" s="1">
        <v>129.385</v>
      </c>
    </row>
    <row r="3506">
      <c r="A3506" s="4">
        <v>41839.086805555555</v>
      </c>
      <c r="B3506" s="1">
        <v>0.0</v>
      </c>
      <c r="I3506" s="4">
        <v>41841.37847222222</v>
      </c>
      <c r="J3506" s="1">
        <v>0.0</v>
      </c>
      <c r="L3506" s="1">
        <v>2.87521</v>
      </c>
      <c r="O3506" s="1">
        <v>129.385</v>
      </c>
    </row>
    <row r="3507">
      <c r="A3507" s="4">
        <v>41839.09027777778</v>
      </c>
      <c r="B3507" s="1">
        <v>0.0</v>
      </c>
      <c r="I3507" s="4">
        <v>41841.381944444445</v>
      </c>
      <c r="J3507" s="1">
        <v>0.0</v>
      </c>
      <c r="L3507" s="1">
        <v>2.87521</v>
      </c>
      <c r="O3507" s="1">
        <v>129.385</v>
      </c>
    </row>
    <row r="3508">
      <c r="A3508" s="4">
        <v>41839.09375</v>
      </c>
      <c r="B3508" s="1">
        <v>0.0</v>
      </c>
      <c r="I3508" s="4">
        <v>41841.385416666664</v>
      </c>
      <c r="J3508" s="1">
        <v>0.0</v>
      </c>
      <c r="L3508" s="1">
        <v>2.87521</v>
      </c>
      <c r="O3508" s="1">
        <v>129.385</v>
      </c>
    </row>
    <row r="3509">
      <c r="A3509" s="4">
        <v>41839.09722222222</v>
      </c>
      <c r="B3509" s="1">
        <v>0.0</v>
      </c>
      <c r="I3509" s="4">
        <v>41841.38888888889</v>
      </c>
      <c r="J3509" s="1">
        <v>0.0</v>
      </c>
      <c r="L3509" s="1">
        <v>2.87521</v>
      </c>
      <c r="O3509" s="1">
        <v>129.385</v>
      </c>
    </row>
    <row r="3510">
      <c r="A3510" s="4">
        <v>41839.100694444445</v>
      </c>
      <c r="B3510" s="1">
        <v>0.0</v>
      </c>
      <c r="I3510" s="4">
        <v>41841.39236111111</v>
      </c>
      <c r="J3510" s="1">
        <v>0.0</v>
      </c>
      <c r="L3510" s="1">
        <v>2.87521</v>
      </c>
      <c r="O3510" s="1">
        <v>129.385</v>
      </c>
    </row>
    <row r="3511">
      <c r="A3511" s="4">
        <v>41839.104166666664</v>
      </c>
      <c r="B3511" s="1">
        <v>0.0</v>
      </c>
      <c r="I3511" s="4">
        <v>41841.395833333336</v>
      </c>
      <c r="J3511" s="1">
        <v>0.0</v>
      </c>
      <c r="L3511" s="1">
        <v>2.87521</v>
      </c>
      <c r="O3511" s="1">
        <v>129.385</v>
      </c>
    </row>
    <row r="3512">
      <c r="A3512" s="4">
        <v>41839.10763888889</v>
      </c>
      <c r="B3512" s="1">
        <v>0.0</v>
      </c>
      <c r="I3512" s="4">
        <v>41841.399305555555</v>
      </c>
      <c r="J3512" s="1">
        <v>0.0</v>
      </c>
      <c r="L3512" s="1">
        <v>2.87521</v>
      </c>
      <c r="O3512" s="1">
        <v>129.385</v>
      </c>
    </row>
    <row r="3513">
      <c r="A3513" s="4">
        <v>41839.11111111111</v>
      </c>
      <c r="B3513" s="1">
        <v>0.0</v>
      </c>
      <c r="I3513" s="4">
        <v>41841.40277777778</v>
      </c>
      <c r="J3513" s="1">
        <v>0.0</v>
      </c>
      <c r="L3513" s="1">
        <v>2.87521</v>
      </c>
      <c r="O3513" s="1">
        <v>129.385</v>
      </c>
    </row>
    <row r="3514">
      <c r="A3514" s="4">
        <v>41839.114583333336</v>
      </c>
      <c r="B3514" s="1">
        <v>0.0</v>
      </c>
      <c r="I3514" s="4">
        <v>41841.40625</v>
      </c>
      <c r="J3514" s="1">
        <v>0.0</v>
      </c>
      <c r="L3514" s="1">
        <v>2.87521</v>
      </c>
      <c r="O3514" s="1">
        <v>129.385</v>
      </c>
    </row>
    <row r="3515">
      <c r="A3515" s="4">
        <v>41839.118055555555</v>
      </c>
      <c r="B3515" s="1">
        <v>0.0</v>
      </c>
      <c r="I3515" s="4">
        <v>41841.40972222222</v>
      </c>
      <c r="J3515" s="1">
        <v>0.0</v>
      </c>
      <c r="L3515" s="1">
        <v>2.87521</v>
      </c>
      <c r="O3515" s="1">
        <v>129.385</v>
      </c>
    </row>
    <row r="3516">
      <c r="A3516" s="4">
        <v>41839.12152777778</v>
      </c>
      <c r="B3516" s="1">
        <v>0.0</v>
      </c>
      <c r="I3516" s="4">
        <v>41841.413194444445</v>
      </c>
      <c r="J3516" s="1">
        <v>0.0</v>
      </c>
      <c r="L3516" s="1">
        <v>2.87521</v>
      </c>
      <c r="O3516" s="1">
        <v>129.385</v>
      </c>
    </row>
    <row r="3517">
      <c r="A3517" s="4">
        <v>41839.125</v>
      </c>
      <c r="B3517" s="1">
        <v>0.0</v>
      </c>
      <c r="I3517" s="4">
        <v>41841.416666666664</v>
      </c>
      <c r="J3517" s="1">
        <v>0.0</v>
      </c>
      <c r="L3517" s="1">
        <v>2.87521</v>
      </c>
      <c r="O3517" s="1">
        <v>129.385</v>
      </c>
    </row>
    <row r="3518">
      <c r="A3518" s="4">
        <v>41839.12847222222</v>
      </c>
      <c r="B3518" s="1">
        <v>0.0</v>
      </c>
      <c r="I3518" s="4">
        <v>41841.42013888889</v>
      </c>
      <c r="J3518" s="1">
        <v>0.0</v>
      </c>
      <c r="L3518" s="1">
        <v>2.87521</v>
      </c>
      <c r="O3518" s="1">
        <v>129.385</v>
      </c>
    </row>
    <row r="3519">
      <c r="A3519" s="4">
        <v>41839.131944444445</v>
      </c>
      <c r="B3519" s="1">
        <v>0.0</v>
      </c>
      <c r="I3519" s="4">
        <v>41841.42361111111</v>
      </c>
      <c r="J3519" s="1">
        <v>0.0</v>
      </c>
      <c r="L3519" s="1">
        <v>2.87521</v>
      </c>
      <c r="O3519" s="1">
        <v>129.385</v>
      </c>
    </row>
    <row r="3520">
      <c r="A3520" s="4">
        <v>41839.135416666664</v>
      </c>
      <c r="B3520" s="1">
        <v>0.0</v>
      </c>
      <c r="I3520" s="4">
        <v>41841.427083333336</v>
      </c>
      <c r="J3520" s="1">
        <v>0.0</v>
      </c>
      <c r="L3520" s="1">
        <v>2.87521</v>
      </c>
      <c r="O3520" s="1">
        <v>129.385</v>
      </c>
    </row>
    <row r="3521">
      <c r="A3521" s="4">
        <v>41839.13888888889</v>
      </c>
      <c r="B3521" s="1">
        <v>0.0</v>
      </c>
      <c r="I3521" s="4">
        <v>41841.430555555555</v>
      </c>
      <c r="J3521" s="1">
        <v>0.0</v>
      </c>
      <c r="L3521" s="1">
        <v>2.87521</v>
      </c>
      <c r="O3521" s="1">
        <v>129.385</v>
      </c>
    </row>
    <row r="3522">
      <c r="A3522" s="4">
        <v>41839.14236111111</v>
      </c>
      <c r="B3522" s="1">
        <v>0.0</v>
      </c>
      <c r="I3522" s="4">
        <v>41841.43402777778</v>
      </c>
      <c r="J3522" s="1">
        <v>0.0</v>
      </c>
      <c r="L3522" s="1">
        <v>2.87521</v>
      </c>
      <c r="O3522" s="1">
        <v>129.385</v>
      </c>
    </row>
    <row r="3523">
      <c r="A3523" s="4">
        <v>41839.145833333336</v>
      </c>
      <c r="B3523" s="1">
        <v>0.0</v>
      </c>
      <c r="I3523" s="4">
        <v>41841.4375</v>
      </c>
      <c r="J3523" s="1">
        <v>0.0</v>
      </c>
      <c r="L3523" s="1">
        <v>2.87521</v>
      </c>
      <c r="O3523" s="1">
        <v>129.385</v>
      </c>
    </row>
    <row r="3524">
      <c r="A3524" s="4">
        <v>41839.149305555555</v>
      </c>
      <c r="B3524" s="1">
        <v>0.0</v>
      </c>
      <c r="I3524" s="4">
        <v>41841.44097222222</v>
      </c>
      <c r="J3524" s="1">
        <v>0.0</v>
      </c>
      <c r="L3524" s="1">
        <v>2.87521</v>
      </c>
      <c r="O3524" s="1">
        <v>129.385</v>
      </c>
    </row>
    <row r="3525">
      <c r="A3525" s="4">
        <v>41839.15277777778</v>
      </c>
      <c r="B3525" s="1">
        <v>0.0</v>
      </c>
      <c r="I3525" s="4">
        <v>41841.444444444445</v>
      </c>
      <c r="J3525" s="1">
        <v>0.0</v>
      </c>
      <c r="L3525" s="1">
        <v>2.87521</v>
      </c>
      <c r="O3525" s="1">
        <v>129.385</v>
      </c>
    </row>
    <row r="3526">
      <c r="A3526" s="4">
        <v>41839.15625</v>
      </c>
      <c r="B3526" s="1">
        <v>0.0</v>
      </c>
      <c r="I3526" s="4">
        <v>41841.447916666664</v>
      </c>
      <c r="J3526" s="1">
        <v>0.0</v>
      </c>
      <c r="L3526" s="1">
        <v>2.87521</v>
      </c>
      <c r="O3526" s="1">
        <v>129.385</v>
      </c>
    </row>
    <row r="3527">
      <c r="A3527" s="4">
        <v>41839.15972222222</v>
      </c>
      <c r="B3527" s="1">
        <v>0.0</v>
      </c>
      <c r="I3527" s="4">
        <v>41841.45138888889</v>
      </c>
      <c r="J3527" s="1">
        <v>0.0</v>
      </c>
      <c r="L3527" s="1">
        <v>2.87521</v>
      </c>
      <c r="O3527" s="1">
        <v>129.385</v>
      </c>
    </row>
    <row r="3528">
      <c r="A3528" s="4">
        <v>41839.163194444445</v>
      </c>
      <c r="B3528" s="1">
        <v>0.0</v>
      </c>
      <c r="I3528" s="4">
        <v>41841.45486111111</v>
      </c>
      <c r="J3528" s="1">
        <v>0.0</v>
      </c>
      <c r="L3528" s="1">
        <v>2.87521</v>
      </c>
      <c r="O3528" s="1">
        <v>129.385</v>
      </c>
    </row>
    <row r="3529">
      <c r="A3529" s="4">
        <v>41839.166666666664</v>
      </c>
      <c r="B3529" s="1">
        <v>0.0</v>
      </c>
      <c r="I3529" s="4">
        <v>41841.458333333336</v>
      </c>
      <c r="J3529" s="1">
        <v>0.0</v>
      </c>
      <c r="L3529" s="1">
        <v>2.87521</v>
      </c>
      <c r="O3529" s="1">
        <v>129.385</v>
      </c>
    </row>
    <row r="3530">
      <c r="A3530" s="4">
        <v>41839.17013888889</v>
      </c>
      <c r="B3530" s="1">
        <v>0.0</v>
      </c>
      <c r="I3530" s="4">
        <v>41841.461805555555</v>
      </c>
      <c r="J3530" s="1">
        <v>0.0</v>
      </c>
      <c r="L3530" s="1">
        <v>2.87521</v>
      </c>
      <c r="O3530" s="1">
        <v>129.385</v>
      </c>
    </row>
    <row r="3531">
      <c r="A3531" s="4">
        <v>41839.17361111111</v>
      </c>
      <c r="B3531" s="1">
        <v>0.0</v>
      </c>
      <c r="I3531" s="4">
        <v>41841.46527777778</v>
      </c>
      <c r="J3531" s="1">
        <v>0.0</v>
      </c>
      <c r="L3531" s="1">
        <v>2.87521</v>
      </c>
      <c r="O3531" s="1">
        <v>129.385</v>
      </c>
    </row>
    <row r="3532">
      <c r="A3532" s="4">
        <v>41839.177083333336</v>
      </c>
      <c r="B3532" s="1">
        <v>0.0</v>
      </c>
      <c r="I3532" s="4">
        <v>41841.46875</v>
      </c>
      <c r="J3532" s="1">
        <v>0.0</v>
      </c>
      <c r="L3532" s="1">
        <v>2.87521</v>
      </c>
      <c r="O3532" s="1">
        <v>129.385</v>
      </c>
    </row>
    <row r="3533">
      <c r="A3533" s="4">
        <v>41839.180555555555</v>
      </c>
      <c r="B3533" s="1">
        <v>0.0</v>
      </c>
      <c r="I3533" s="4">
        <v>41841.47222222222</v>
      </c>
      <c r="J3533" s="1">
        <v>0.800529</v>
      </c>
      <c r="L3533" s="1">
        <v>2.87521</v>
      </c>
      <c r="O3533" s="1">
        <v>128.584</v>
      </c>
    </row>
    <row r="3534">
      <c r="A3534" s="4">
        <v>41839.18402777778</v>
      </c>
      <c r="B3534" s="1">
        <v>0.0</v>
      </c>
      <c r="I3534" s="4">
        <v>41841.475694444445</v>
      </c>
      <c r="J3534" s="1">
        <v>0.0</v>
      </c>
      <c r="L3534" s="1">
        <v>1.47097</v>
      </c>
      <c r="O3534" s="1">
        <v>126.379</v>
      </c>
    </row>
    <row r="3535">
      <c r="A3535" s="4">
        <v>41839.1875</v>
      </c>
      <c r="B3535" s="1">
        <v>0.0</v>
      </c>
      <c r="I3535" s="4">
        <v>41841.479166666664</v>
      </c>
      <c r="J3535" s="1">
        <v>0.0</v>
      </c>
      <c r="L3535" s="1">
        <v>1.88915</v>
      </c>
      <c r="O3535" s="1">
        <v>123.189</v>
      </c>
    </row>
    <row r="3536">
      <c r="A3536" s="4">
        <v>41839.19097222222</v>
      </c>
      <c r="B3536" s="1">
        <v>0.0</v>
      </c>
      <c r="I3536" s="4">
        <v>41841.48263888889</v>
      </c>
      <c r="J3536" s="1">
        <v>0.0</v>
      </c>
      <c r="L3536" s="1">
        <v>1.52592</v>
      </c>
      <c r="O3536" s="1">
        <v>118.648</v>
      </c>
    </row>
    <row r="3537">
      <c r="A3537" s="4">
        <v>41839.194444444445</v>
      </c>
      <c r="B3537" s="1">
        <v>0.0</v>
      </c>
      <c r="I3537" s="4">
        <v>41841.48611111111</v>
      </c>
      <c r="J3537" s="1">
        <v>1.08083</v>
      </c>
      <c r="L3537" s="1">
        <v>-1.22152</v>
      </c>
      <c r="O3537" s="1">
        <v>113.535</v>
      </c>
    </row>
    <row r="3538">
      <c r="A3538" s="4">
        <v>41839.197916666664</v>
      </c>
      <c r="B3538" s="1">
        <v>0.0</v>
      </c>
      <c r="I3538" s="4">
        <v>41841.489583333336</v>
      </c>
      <c r="J3538" s="1">
        <v>8.81277</v>
      </c>
      <c r="L3538" s="1">
        <v>11.3811</v>
      </c>
      <c r="O3538" s="1">
        <v>108.115</v>
      </c>
    </row>
    <row r="3539">
      <c r="A3539" s="4">
        <v>41839.20138888889</v>
      </c>
      <c r="B3539" s="1">
        <v>0.0</v>
      </c>
      <c r="I3539" s="4">
        <v>41841.493055555555</v>
      </c>
      <c r="J3539" s="1">
        <v>20.3163</v>
      </c>
      <c r="L3539" s="1">
        <v>0.227735</v>
      </c>
      <c r="O3539" s="1">
        <v>119.909</v>
      </c>
    </row>
    <row r="3540">
      <c r="A3540" s="4">
        <v>41839.20486111111</v>
      </c>
      <c r="B3540" s="1">
        <v>0.0</v>
      </c>
      <c r="I3540" s="4">
        <v>41841.49652777778</v>
      </c>
      <c r="J3540" s="1">
        <v>21.5507</v>
      </c>
      <c r="L3540" s="1">
        <v>1.59597</v>
      </c>
      <c r="O3540" s="1">
        <v>148.782</v>
      </c>
    </row>
    <row r="3541">
      <c r="A3541" s="4">
        <v>41839.208333333336</v>
      </c>
      <c r="B3541" s="1">
        <v>0.0</v>
      </c>
      <c r="I3541" s="4">
        <v>41841.5</v>
      </c>
      <c r="J3541" s="1">
        <v>0.0</v>
      </c>
      <c r="L3541" s="1">
        <v>2.66111</v>
      </c>
      <c r="O3541" s="1">
        <v>190.158</v>
      </c>
    </row>
    <row r="3542">
      <c r="A3542" s="4">
        <v>41839.211805555555</v>
      </c>
      <c r="B3542" s="1">
        <v>0.0</v>
      </c>
      <c r="I3542" s="4">
        <v>41841.50347222222</v>
      </c>
      <c r="J3542" s="1">
        <v>0.0</v>
      </c>
      <c r="L3542" s="1">
        <v>3.52309</v>
      </c>
      <c r="O3542" s="1">
        <v>204.206</v>
      </c>
    </row>
    <row r="3543">
      <c r="A3543" s="4">
        <v>41839.21527777778</v>
      </c>
      <c r="B3543" s="1">
        <v>0.0</v>
      </c>
      <c r="I3543" s="4">
        <v>41841.506944444445</v>
      </c>
      <c r="J3543" s="1">
        <v>0.0</v>
      </c>
      <c r="L3543" s="1">
        <v>3.4663</v>
      </c>
      <c r="O3543" s="1">
        <v>226.89</v>
      </c>
    </row>
    <row r="3544">
      <c r="A3544" s="4">
        <v>41839.21875</v>
      </c>
      <c r="B3544" s="1">
        <v>0.0</v>
      </c>
      <c r="I3544" s="4">
        <v>41841.510416666664</v>
      </c>
      <c r="J3544" s="1">
        <v>0.0</v>
      </c>
      <c r="L3544" s="1">
        <v>3.28805</v>
      </c>
      <c r="O3544" s="1">
        <v>246.373</v>
      </c>
    </row>
    <row r="3545">
      <c r="A3545" s="4">
        <v>41839.22222222222</v>
      </c>
      <c r="B3545" s="1">
        <v>0.0</v>
      </c>
      <c r="I3545" s="4">
        <v>41841.51388888889</v>
      </c>
      <c r="J3545" s="1">
        <v>0.0</v>
      </c>
      <c r="L3545" s="1">
        <v>5.37522</v>
      </c>
      <c r="O3545" s="1">
        <v>273.7</v>
      </c>
    </row>
    <row r="3546">
      <c r="A3546" s="4">
        <v>41839.225694444445</v>
      </c>
      <c r="B3546" s="1">
        <v>0.0</v>
      </c>
      <c r="I3546" s="4">
        <v>41841.51736111111</v>
      </c>
      <c r="J3546" s="1">
        <v>0.0</v>
      </c>
      <c r="L3546" s="1">
        <v>-0.293807</v>
      </c>
      <c r="O3546" s="1">
        <v>290.479</v>
      </c>
    </row>
    <row r="3547">
      <c r="A3547" s="4">
        <v>41839.229166666664</v>
      </c>
      <c r="B3547" s="1">
        <v>0.0</v>
      </c>
      <c r="I3547" s="4">
        <v>41841.520833333336</v>
      </c>
      <c r="J3547" s="1">
        <v>0.0</v>
      </c>
      <c r="L3547" s="1">
        <v>8.45453</v>
      </c>
      <c r="O3547" s="1">
        <v>310.218</v>
      </c>
    </row>
    <row r="3548">
      <c r="A3548" s="4">
        <v>41839.23263888889</v>
      </c>
      <c r="B3548" s="1">
        <v>0.0</v>
      </c>
      <c r="I3548" s="4">
        <v>41841.524305555555</v>
      </c>
      <c r="J3548" s="1">
        <v>0.0</v>
      </c>
      <c r="L3548" s="1">
        <v>5.07833</v>
      </c>
      <c r="O3548" s="1">
        <v>307.15</v>
      </c>
    </row>
    <row r="3549">
      <c r="A3549" s="4">
        <v>41839.23611111111</v>
      </c>
      <c r="B3549" s="1">
        <v>0.0</v>
      </c>
      <c r="I3549" s="4">
        <v>41841.52777777778</v>
      </c>
      <c r="J3549" s="1">
        <v>0.0</v>
      </c>
      <c r="L3549" s="1">
        <v>4.35045</v>
      </c>
      <c r="O3549" s="1">
        <v>164.049</v>
      </c>
    </row>
    <row r="3550">
      <c r="A3550" s="4">
        <v>41839.239583333336</v>
      </c>
      <c r="B3550" s="1">
        <v>0.0</v>
      </c>
      <c r="I3550" s="4">
        <v>41841.53125</v>
      </c>
      <c r="J3550" s="1">
        <v>0.0</v>
      </c>
      <c r="L3550" s="1">
        <v>4.91871</v>
      </c>
      <c r="O3550" s="1">
        <v>178.848</v>
      </c>
    </row>
    <row r="3551">
      <c r="A3551" s="4">
        <v>41839.243055555555</v>
      </c>
      <c r="B3551" s="1">
        <v>0.0</v>
      </c>
      <c r="I3551" s="4">
        <v>41841.53472222222</v>
      </c>
      <c r="J3551" s="1">
        <v>0.0</v>
      </c>
      <c r="L3551" s="1">
        <v>1.67842</v>
      </c>
      <c r="O3551" s="1">
        <v>184.044</v>
      </c>
    </row>
    <row r="3552">
      <c r="A3552" s="4">
        <v>41839.24652777778</v>
      </c>
      <c r="B3552" s="1">
        <v>0.0</v>
      </c>
      <c r="I3552" s="4">
        <v>41841.538194444445</v>
      </c>
      <c r="J3552" s="1">
        <v>0.0</v>
      </c>
      <c r="L3552" s="1">
        <v>4.07546</v>
      </c>
      <c r="O3552" s="1">
        <v>190.36</v>
      </c>
    </row>
    <row r="3553">
      <c r="A3553" s="4">
        <v>41839.25</v>
      </c>
      <c r="B3553" s="1">
        <v>0.0</v>
      </c>
      <c r="I3553" s="4">
        <v>41841.541666666664</v>
      </c>
      <c r="J3553" s="1">
        <v>0.0</v>
      </c>
      <c r="L3553" s="1">
        <v>1.06278</v>
      </c>
      <c r="O3553" s="1">
        <v>196.055</v>
      </c>
    </row>
    <row r="3554">
      <c r="A3554" s="4">
        <v>41839.25347222222</v>
      </c>
      <c r="B3554" s="1">
        <v>0.0</v>
      </c>
      <c r="I3554" s="4">
        <v>41841.54513888889</v>
      </c>
      <c r="J3554" s="1">
        <v>0.0</v>
      </c>
      <c r="L3554" s="1">
        <v>2.21641</v>
      </c>
      <c r="O3554" s="1">
        <v>179.807</v>
      </c>
    </row>
    <row r="3555">
      <c r="A3555" s="4">
        <v>41839.256944444445</v>
      </c>
      <c r="B3555" s="1">
        <v>0.0</v>
      </c>
      <c r="I3555" s="4">
        <v>41841.54861111111</v>
      </c>
      <c r="J3555" s="1">
        <v>0.0</v>
      </c>
      <c r="L3555" s="1">
        <v>1.69245</v>
      </c>
      <c r="O3555" s="1">
        <v>210.69</v>
      </c>
    </row>
    <row r="3556">
      <c r="A3556" s="4">
        <v>41839.260416666664</v>
      </c>
      <c r="B3556" s="1">
        <v>0.0</v>
      </c>
      <c r="I3556" s="4">
        <v>41841.552083333336</v>
      </c>
      <c r="J3556" s="1">
        <v>0.0</v>
      </c>
      <c r="L3556" s="1">
        <v>5.8961</v>
      </c>
      <c r="O3556" s="1">
        <v>165.569</v>
      </c>
    </row>
    <row r="3557">
      <c r="A3557" s="4">
        <v>41839.26388888889</v>
      </c>
      <c r="B3557" s="1">
        <v>0.0</v>
      </c>
      <c r="I3557" s="4">
        <v>41841.555555555555</v>
      </c>
      <c r="J3557" s="1">
        <v>8.03002</v>
      </c>
      <c r="L3557" s="1">
        <v>3.94278</v>
      </c>
      <c r="O3557" s="1">
        <v>163.717</v>
      </c>
    </row>
    <row r="3558">
      <c r="A3558" s="4">
        <v>41839.26736111111</v>
      </c>
      <c r="B3558" s="1">
        <v>0.0</v>
      </c>
      <c r="I3558" s="4">
        <v>41841.55902777778</v>
      </c>
      <c r="J3558" s="1">
        <v>0.0</v>
      </c>
      <c r="L3558" s="1">
        <v>4.74819</v>
      </c>
      <c r="O3558" s="1">
        <v>147.6</v>
      </c>
    </row>
    <row r="3559">
      <c r="A3559" s="4">
        <v>41839.270833333336</v>
      </c>
      <c r="B3559" s="1">
        <v>0.0</v>
      </c>
      <c r="I3559" s="4">
        <v>41841.5625</v>
      </c>
      <c r="J3559" s="1">
        <v>0.0</v>
      </c>
      <c r="L3559" s="1">
        <v>0.245587</v>
      </c>
      <c r="O3559" s="1">
        <v>140.555</v>
      </c>
    </row>
    <row r="3560">
      <c r="A3560" s="4">
        <v>41839.274305555555</v>
      </c>
      <c r="B3560" s="1">
        <v>0.0</v>
      </c>
      <c r="I3560" s="4">
        <v>41841.56597222222</v>
      </c>
      <c r="J3560" s="1">
        <v>0.0</v>
      </c>
      <c r="L3560" s="1">
        <v>2.38831</v>
      </c>
      <c r="O3560" s="1">
        <v>144.585</v>
      </c>
    </row>
    <row r="3561">
      <c r="A3561" s="4">
        <v>41839.27777777778</v>
      </c>
      <c r="B3561" s="1">
        <v>0.0</v>
      </c>
      <c r="I3561" s="4">
        <v>41841.569444444445</v>
      </c>
      <c r="J3561" s="1">
        <v>0.0</v>
      </c>
      <c r="L3561" s="1">
        <v>1.14359</v>
      </c>
      <c r="O3561" s="1">
        <v>119.315</v>
      </c>
    </row>
    <row r="3562">
      <c r="A3562" s="4">
        <v>41839.28125</v>
      </c>
      <c r="B3562" s="1">
        <v>0.0</v>
      </c>
      <c r="I3562" s="4">
        <v>41841.572916666664</v>
      </c>
      <c r="J3562" s="1">
        <v>0.0</v>
      </c>
      <c r="L3562" s="1">
        <v>5.5416</v>
      </c>
      <c r="O3562" s="1">
        <v>131.664</v>
      </c>
    </row>
    <row r="3563">
      <c r="A3563" s="4">
        <v>41839.28472222222</v>
      </c>
      <c r="B3563" s="1">
        <v>0.0</v>
      </c>
      <c r="I3563" s="4">
        <v>41841.57638888889</v>
      </c>
      <c r="J3563" s="1">
        <v>0.0</v>
      </c>
      <c r="L3563" s="1">
        <v>1.26685</v>
      </c>
      <c r="O3563" s="1">
        <v>138.453</v>
      </c>
    </row>
    <row r="3564">
      <c r="A3564" s="4">
        <v>41839.288194444445</v>
      </c>
      <c r="B3564" s="1">
        <v>0.0</v>
      </c>
      <c r="I3564" s="4">
        <v>41841.57986111111</v>
      </c>
      <c r="J3564" s="1">
        <v>0.0</v>
      </c>
      <c r="L3564" s="1">
        <v>2.66958</v>
      </c>
      <c r="O3564" s="1">
        <v>144.533</v>
      </c>
    </row>
    <row r="3565">
      <c r="A3565" s="4">
        <v>41839.291666666664</v>
      </c>
      <c r="B3565" s="1">
        <v>0.0</v>
      </c>
      <c r="I3565" s="4">
        <v>41841.583333333336</v>
      </c>
      <c r="J3565" s="1">
        <v>0.0</v>
      </c>
      <c r="L3565" s="1">
        <v>4.04565</v>
      </c>
      <c r="O3565" s="1">
        <v>128.048</v>
      </c>
    </row>
    <row r="3566">
      <c r="A3566" s="4">
        <v>41839.29513888889</v>
      </c>
      <c r="B3566" s="1">
        <v>0.0</v>
      </c>
      <c r="I3566" s="4">
        <v>41841.586805555555</v>
      </c>
      <c r="J3566" s="1">
        <v>0.0</v>
      </c>
      <c r="L3566" s="1">
        <v>4.85304</v>
      </c>
      <c r="O3566" s="1">
        <v>114.302</v>
      </c>
    </row>
    <row r="3567">
      <c r="A3567" s="4">
        <v>41839.29861111111</v>
      </c>
      <c r="B3567" s="1">
        <v>0.0</v>
      </c>
      <c r="I3567" s="4">
        <v>41841.59027777778</v>
      </c>
      <c r="J3567" s="1">
        <v>0.0</v>
      </c>
      <c r="L3567" s="1">
        <v>4.21174</v>
      </c>
      <c r="O3567" s="1">
        <v>105.639</v>
      </c>
    </row>
    <row r="3568">
      <c r="A3568" s="4">
        <v>41839.302083333336</v>
      </c>
      <c r="B3568" s="1">
        <v>0.0</v>
      </c>
      <c r="I3568" s="4">
        <v>41841.59375</v>
      </c>
      <c r="J3568" s="1">
        <v>0.0</v>
      </c>
      <c r="L3568" s="1">
        <v>3.85984</v>
      </c>
      <c r="O3568" s="1">
        <v>133.409</v>
      </c>
    </row>
    <row r="3569">
      <c r="A3569" s="4">
        <v>41839.305555555555</v>
      </c>
      <c r="B3569" s="1">
        <v>0.0</v>
      </c>
      <c r="I3569" s="4">
        <v>41841.59722222222</v>
      </c>
      <c r="J3569" s="1">
        <v>0.0</v>
      </c>
      <c r="L3569" s="1">
        <v>2.93671</v>
      </c>
      <c r="O3569" s="1">
        <v>142.443</v>
      </c>
    </row>
    <row r="3570">
      <c r="A3570" s="4">
        <v>41839.30902777778</v>
      </c>
      <c r="B3570" s="1">
        <v>0.0</v>
      </c>
      <c r="I3570" s="4">
        <v>41841.600694444445</v>
      </c>
      <c r="J3570" s="1">
        <v>0.0</v>
      </c>
      <c r="L3570" s="1">
        <v>2.62178</v>
      </c>
      <c r="O3570" s="1">
        <v>164.157</v>
      </c>
    </row>
    <row r="3571">
      <c r="A3571" s="4">
        <v>41839.3125</v>
      </c>
      <c r="B3571" s="1">
        <v>0.0</v>
      </c>
      <c r="I3571" s="4">
        <v>41841.604166666664</v>
      </c>
      <c r="J3571" s="1">
        <v>0.0</v>
      </c>
      <c r="L3571" s="1">
        <v>2.73512</v>
      </c>
      <c r="O3571" s="1">
        <v>143.483</v>
      </c>
    </row>
    <row r="3572">
      <c r="A3572" s="4">
        <v>41839.31597222222</v>
      </c>
      <c r="B3572" s="1">
        <v>0.0</v>
      </c>
      <c r="I3572" s="4">
        <v>41841.60763888889</v>
      </c>
      <c r="J3572" s="1">
        <v>0.0</v>
      </c>
      <c r="L3572" s="1">
        <v>3.07158</v>
      </c>
      <c r="O3572" s="1">
        <v>163.086</v>
      </c>
    </row>
    <row r="3573">
      <c r="A3573" s="4">
        <v>41839.319444444445</v>
      </c>
      <c r="B3573" s="1">
        <v>0.0</v>
      </c>
      <c r="I3573" s="4">
        <v>41841.61111111111</v>
      </c>
      <c r="J3573" s="1">
        <v>0.0</v>
      </c>
      <c r="L3573" s="1">
        <v>6.93029</v>
      </c>
      <c r="O3573" s="1">
        <v>174.326</v>
      </c>
    </row>
    <row r="3574">
      <c r="A3574" s="4">
        <v>41839.322916666664</v>
      </c>
      <c r="B3574" s="1">
        <v>0.0</v>
      </c>
      <c r="I3574" s="4">
        <v>41841.614583333336</v>
      </c>
      <c r="J3574" s="1">
        <v>0.0</v>
      </c>
      <c r="L3574" s="1">
        <v>2.34261</v>
      </c>
      <c r="O3574" s="1">
        <v>171.478</v>
      </c>
    </row>
    <row r="3575">
      <c r="A3575" s="4">
        <v>41839.32638888889</v>
      </c>
      <c r="B3575" s="1">
        <v>0.0</v>
      </c>
      <c r="I3575" s="4">
        <v>41841.618055555555</v>
      </c>
      <c r="J3575" s="1">
        <v>0.0</v>
      </c>
      <c r="L3575" s="1">
        <v>0.471481</v>
      </c>
      <c r="O3575" s="1">
        <v>156.982</v>
      </c>
    </row>
    <row r="3576">
      <c r="A3576" s="4">
        <v>41839.32986111111</v>
      </c>
      <c r="B3576" s="1">
        <v>0.0</v>
      </c>
      <c r="I3576" s="4">
        <v>41841.62152777778</v>
      </c>
      <c r="J3576" s="1">
        <v>0.0</v>
      </c>
      <c r="L3576" s="1">
        <v>3.3795</v>
      </c>
      <c r="O3576" s="1">
        <v>147.425</v>
      </c>
    </row>
    <row r="3577">
      <c r="A3577" s="4">
        <v>41839.333333333336</v>
      </c>
      <c r="B3577" s="1">
        <v>0.0</v>
      </c>
      <c r="I3577" s="4">
        <v>41841.625</v>
      </c>
      <c r="J3577" s="1">
        <v>0.0</v>
      </c>
      <c r="L3577" s="1">
        <v>6.09067</v>
      </c>
      <c r="O3577" s="1">
        <v>143.266</v>
      </c>
    </row>
    <row r="3578">
      <c r="A3578" s="4">
        <v>41839.336805555555</v>
      </c>
      <c r="B3578" s="1">
        <v>0.0</v>
      </c>
      <c r="I3578" s="4">
        <v>41841.62847222222</v>
      </c>
      <c r="J3578" s="1">
        <v>0.0</v>
      </c>
      <c r="L3578" s="1">
        <v>3.92245</v>
      </c>
      <c r="O3578" s="1">
        <v>148.401</v>
      </c>
    </row>
    <row r="3579">
      <c r="A3579" s="4">
        <v>41839.34027777778</v>
      </c>
      <c r="B3579" s="1">
        <v>0.0</v>
      </c>
      <c r="I3579" s="4">
        <v>41841.631944444445</v>
      </c>
      <c r="J3579" s="1">
        <v>0.0</v>
      </c>
      <c r="L3579" s="1">
        <v>-0.936591</v>
      </c>
      <c r="O3579" s="1">
        <v>154.685</v>
      </c>
    </row>
    <row r="3580">
      <c r="A3580" s="4">
        <v>41839.34375</v>
      </c>
      <c r="B3580" s="1">
        <v>0.0</v>
      </c>
      <c r="I3580" s="4">
        <v>41841.635416666664</v>
      </c>
      <c r="J3580" s="1">
        <v>0.0</v>
      </c>
      <c r="L3580" s="1">
        <v>2.26791</v>
      </c>
      <c r="O3580" s="1">
        <v>159.482</v>
      </c>
    </row>
    <row r="3581">
      <c r="A3581" s="4">
        <v>41839.34722222222</v>
      </c>
      <c r="B3581" s="1">
        <v>0.0</v>
      </c>
      <c r="I3581" s="4">
        <v>41841.63888888889</v>
      </c>
      <c r="J3581" s="1">
        <v>0.0</v>
      </c>
      <c r="L3581" s="1">
        <v>-1.27833</v>
      </c>
      <c r="O3581" s="1">
        <v>159.458</v>
      </c>
    </row>
    <row r="3582">
      <c r="A3582" s="4">
        <v>41839.350694444445</v>
      </c>
      <c r="B3582" s="1">
        <v>0.0</v>
      </c>
      <c r="I3582" s="4">
        <v>41841.64236111111</v>
      </c>
      <c r="J3582" s="1">
        <v>0.0</v>
      </c>
      <c r="L3582" s="1">
        <v>2.04925</v>
      </c>
      <c r="O3582" s="1">
        <v>119.824</v>
      </c>
    </row>
    <row r="3583">
      <c r="A3583" s="4">
        <v>41839.354166666664</v>
      </c>
      <c r="B3583" s="1">
        <v>0.0</v>
      </c>
      <c r="I3583" s="4">
        <v>41841.645833333336</v>
      </c>
      <c r="J3583" s="1">
        <v>0.0</v>
      </c>
      <c r="L3583" s="1">
        <v>3.32288</v>
      </c>
      <c r="O3583" s="1">
        <v>122.46</v>
      </c>
    </row>
    <row r="3584">
      <c r="A3584" s="4">
        <v>41839.35763888889</v>
      </c>
      <c r="B3584" s="1">
        <v>0.0</v>
      </c>
      <c r="I3584" s="4">
        <v>41841.649305555555</v>
      </c>
      <c r="J3584" s="1">
        <v>0.0</v>
      </c>
      <c r="L3584" s="1">
        <v>1.72661</v>
      </c>
      <c r="O3584" s="1">
        <v>143.191</v>
      </c>
    </row>
    <row r="3585">
      <c r="A3585" s="4">
        <v>41839.36111111111</v>
      </c>
      <c r="B3585" s="1">
        <v>0.0</v>
      </c>
      <c r="I3585" s="4">
        <v>41841.65277777778</v>
      </c>
      <c r="J3585" s="1">
        <v>0.0</v>
      </c>
      <c r="L3585" s="1">
        <v>4.89317</v>
      </c>
      <c r="O3585" s="1">
        <v>139.263</v>
      </c>
    </row>
    <row r="3586">
      <c r="A3586" s="4">
        <v>41839.364583333336</v>
      </c>
      <c r="B3586" s="1">
        <v>0.0</v>
      </c>
      <c r="I3586" s="4">
        <v>41841.65625</v>
      </c>
      <c r="J3586" s="1">
        <v>0.0</v>
      </c>
      <c r="L3586" s="1">
        <v>3.27406</v>
      </c>
      <c r="O3586" s="1">
        <v>108.118</v>
      </c>
    </row>
    <row r="3587">
      <c r="A3587" s="4">
        <v>41839.368055555555</v>
      </c>
      <c r="B3587" s="1">
        <v>0.0</v>
      </c>
      <c r="I3587" s="4">
        <v>41841.65972222222</v>
      </c>
      <c r="J3587" s="1">
        <v>0.0</v>
      </c>
      <c r="L3587" s="1">
        <v>4.95511</v>
      </c>
      <c r="O3587" s="1">
        <v>97.52</v>
      </c>
    </row>
    <row r="3588">
      <c r="A3588" s="4">
        <v>41839.37152777778</v>
      </c>
      <c r="B3588" s="1">
        <v>0.0</v>
      </c>
      <c r="I3588" s="4">
        <v>41841.663194444445</v>
      </c>
      <c r="J3588" s="1">
        <v>0.0</v>
      </c>
      <c r="L3588" s="1">
        <v>1.78075</v>
      </c>
      <c r="O3588" s="1">
        <v>114.639</v>
      </c>
    </row>
    <row r="3589">
      <c r="A3589" s="4">
        <v>41839.375</v>
      </c>
      <c r="B3589" s="1">
        <v>0.0</v>
      </c>
      <c r="I3589" s="4">
        <v>41841.666666666664</v>
      </c>
      <c r="J3589" s="1">
        <v>0.0</v>
      </c>
      <c r="L3589" s="1">
        <v>1.18595</v>
      </c>
      <c r="O3589" s="1">
        <v>118.694</v>
      </c>
    </row>
    <row r="3590">
      <c r="A3590" s="4">
        <v>41839.37847222222</v>
      </c>
      <c r="B3590" s="1">
        <v>0.0</v>
      </c>
      <c r="I3590" s="4">
        <v>41841.67013888889</v>
      </c>
      <c r="J3590" s="1">
        <v>0.0</v>
      </c>
      <c r="L3590" s="1">
        <v>0.916736</v>
      </c>
      <c r="O3590" s="1">
        <v>131.293</v>
      </c>
    </row>
    <row r="3591">
      <c r="A3591" s="4">
        <v>41839.381944444445</v>
      </c>
      <c r="B3591" s="1">
        <v>0.0</v>
      </c>
      <c r="I3591" s="4">
        <v>41841.67361111111</v>
      </c>
      <c r="J3591" s="1">
        <v>0.0</v>
      </c>
      <c r="L3591" s="1">
        <v>4.10929</v>
      </c>
      <c r="O3591" s="1">
        <v>139.015</v>
      </c>
    </row>
    <row r="3592">
      <c r="A3592" s="4">
        <v>41839.385416666664</v>
      </c>
      <c r="B3592" s="1">
        <v>0.0</v>
      </c>
      <c r="I3592" s="4">
        <v>41841.677083333336</v>
      </c>
      <c r="J3592" s="1">
        <v>0.0</v>
      </c>
      <c r="L3592" s="1">
        <v>3.44157</v>
      </c>
      <c r="O3592" s="1">
        <v>135.392</v>
      </c>
    </row>
    <row r="3593">
      <c r="A3593" s="4">
        <v>41839.38888888889</v>
      </c>
      <c r="B3593" s="1">
        <v>0.0</v>
      </c>
      <c r="I3593" s="4">
        <v>41841.680555555555</v>
      </c>
      <c r="J3593" s="1">
        <v>0.0</v>
      </c>
      <c r="L3593" s="1">
        <v>4.28372</v>
      </c>
      <c r="O3593" s="1">
        <v>148.693</v>
      </c>
    </row>
    <row r="3594">
      <c r="A3594" s="4">
        <v>41839.39236111111</v>
      </c>
      <c r="B3594" s="1">
        <v>0.0</v>
      </c>
      <c r="I3594" s="4">
        <v>41841.68402777778</v>
      </c>
      <c r="J3594" s="1">
        <v>0.0</v>
      </c>
      <c r="L3594" s="1">
        <v>2.3157</v>
      </c>
      <c r="O3594" s="1">
        <v>130.917</v>
      </c>
    </row>
    <row r="3595">
      <c r="A3595" s="4">
        <v>41839.395833333336</v>
      </c>
      <c r="B3595" s="1">
        <v>0.0</v>
      </c>
      <c r="I3595" s="4">
        <v>41841.6875</v>
      </c>
      <c r="J3595" s="1">
        <v>0.0</v>
      </c>
      <c r="L3595" s="1">
        <v>4.85274</v>
      </c>
      <c r="O3595" s="1">
        <v>129.292</v>
      </c>
    </row>
    <row r="3596">
      <c r="A3596" s="4">
        <v>41839.399305555555</v>
      </c>
      <c r="B3596" s="1">
        <v>0.0</v>
      </c>
      <c r="I3596" s="4">
        <v>41841.69097222222</v>
      </c>
      <c r="J3596" s="1">
        <v>0.0</v>
      </c>
      <c r="L3596" s="1">
        <v>3.47474</v>
      </c>
      <c r="O3596" s="1">
        <v>111.057</v>
      </c>
    </row>
    <row r="3597">
      <c r="A3597" s="4">
        <v>41839.40277777778</v>
      </c>
      <c r="B3597" s="1">
        <v>0.0</v>
      </c>
      <c r="I3597" s="4">
        <v>41841.694444444445</v>
      </c>
      <c r="J3597" s="1">
        <v>0.0</v>
      </c>
      <c r="L3597" s="1">
        <v>4.15988</v>
      </c>
      <c r="O3597" s="1">
        <v>123.771</v>
      </c>
    </row>
    <row r="3598">
      <c r="A3598" s="4">
        <v>41839.40625</v>
      </c>
      <c r="B3598" s="1">
        <v>0.0</v>
      </c>
      <c r="I3598" s="4">
        <v>41841.697916666664</v>
      </c>
      <c r="J3598" s="1">
        <v>0.0</v>
      </c>
      <c r="L3598" s="1">
        <v>4.45273</v>
      </c>
      <c r="O3598" s="1">
        <v>145.104</v>
      </c>
    </row>
    <row r="3599">
      <c r="A3599" s="4">
        <v>41839.40972222222</v>
      </c>
      <c r="B3599" s="1">
        <v>0.0</v>
      </c>
      <c r="I3599" s="4">
        <v>41841.70138888889</v>
      </c>
      <c r="J3599" s="1">
        <v>0.0</v>
      </c>
      <c r="L3599" s="1">
        <v>1.66809</v>
      </c>
      <c r="O3599" s="1">
        <v>169.612</v>
      </c>
    </row>
    <row r="3600">
      <c r="A3600" s="4">
        <v>41839.413194444445</v>
      </c>
      <c r="B3600" s="1">
        <v>0.0</v>
      </c>
      <c r="I3600" s="4">
        <v>41841.70486111111</v>
      </c>
      <c r="J3600" s="1">
        <v>0.0</v>
      </c>
      <c r="L3600" s="1">
        <v>2.24048</v>
      </c>
      <c r="O3600" s="1">
        <v>163.518</v>
      </c>
    </row>
    <row r="3601">
      <c r="A3601" s="4">
        <v>41839.416666666664</v>
      </c>
      <c r="B3601" s="1">
        <v>0.0</v>
      </c>
      <c r="I3601" s="4">
        <v>41841.708333333336</v>
      </c>
      <c r="J3601" s="1">
        <v>0.0</v>
      </c>
      <c r="L3601" s="1">
        <v>0.845979</v>
      </c>
      <c r="O3601" s="1">
        <v>160.838</v>
      </c>
    </row>
    <row r="3602">
      <c r="A3602" s="4">
        <v>41839.42013888889</v>
      </c>
      <c r="B3602" s="1">
        <v>0.0</v>
      </c>
      <c r="I3602" s="4">
        <v>41841.711805555555</v>
      </c>
      <c r="J3602" s="1">
        <v>0.0</v>
      </c>
      <c r="L3602" s="1">
        <v>1.77877</v>
      </c>
      <c r="O3602" s="1">
        <v>148.074</v>
      </c>
    </row>
    <row r="3603">
      <c r="A3603" s="4">
        <v>41839.42361111111</v>
      </c>
      <c r="B3603" s="1">
        <v>0.0</v>
      </c>
      <c r="I3603" s="4">
        <v>41841.71527777778</v>
      </c>
      <c r="J3603" s="1">
        <v>0.0</v>
      </c>
      <c r="L3603" s="1">
        <v>1.0712</v>
      </c>
      <c r="O3603" s="1">
        <v>151.777</v>
      </c>
    </row>
    <row r="3604">
      <c r="A3604" s="4">
        <v>41839.427083333336</v>
      </c>
      <c r="B3604" s="1">
        <v>0.0</v>
      </c>
      <c r="I3604" s="4">
        <v>41841.71875</v>
      </c>
      <c r="J3604" s="1">
        <v>0.0</v>
      </c>
      <c r="L3604" s="1">
        <v>4.33283</v>
      </c>
      <c r="O3604" s="1">
        <v>132.127</v>
      </c>
    </row>
    <row r="3605">
      <c r="A3605" s="4">
        <v>41839.430555555555</v>
      </c>
      <c r="B3605" s="1">
        <v>0.0</v>
      </c>
      <c r="I3605" s="4">
        <v>41841.72222222222</v>
      </c>
      <c r="J3605" s="1">
        <v>0.0</v>
      </c>
      <c r="L3605" s="1">
        <v>3.285</v>
      </c>
      <c r="O3605" s="1">
        <v>124.689</v>
      </c>
    </row>
    <row r="3606">
      <c r="A3606" s="4">
        <v>41839.43402777778</v>
      </c>
      <c r="B3606" s="1">
        <v>0.0</v>
      </c>
      <c r="I3606" s="4">
        <v>41841.725694444445</v>
      </c>
      <c r="J3606" s="1">
        <v>0.0</v>
      </c>
      <c r="L3606" s="1">
        <v>6.94724</v>
      </c>
      <c r="O3606" s="1">
        <v>113.873</v>
      </c>
    </row>
    <row r="3607">
      <c r="A3607" s="4">
        <v>41839.4375</v>
      </c>
      <c r="B3607" s="1">
        <v>0.0</v>
      </c>
      <c r="I3607" s="4">
        <v>41841.729166666664</v>
      </c>
      <c r="J3607" s="1">
        <v>0.0</v>
      </c>
      <c r="L3607" s="1">
        <v>2.70964</v>
      </c>
      <c r="O3607" s="1">
        <v>98.6776</v>
      </c>
    </row>
    <row r="3608">
      <c r="A3608" s="4">
        <v>41839.44097222222</v>
      </c>
      <c r="B3608" s="1">
        <v>0.0</v>
      </c>
      <c r="I3608" s="4">
        <v>41841.73263888889</v>
      </c>
      <c r="J3608" s="1">
        <v>0.0</v>
      </c>
      <c r="L3608" s="1">
        <v>2.36841</v>
      </c>
      <c r="O3608" s="1">
        <v>109.244</v>
      </c>
    </row>
    <row r="3609">
      <c r="A3609" s="4">
        <v>41839.444444444445</v>
      </c>
      <c r="B3609" s="1">
        <v>0.0</v>
      </c>
      <c r="I3609" s="4">
        <v>41841.73611111111</v>
      </c>
      <c r="J3609" s="1">
        <v>0.0</v>
      </c>
      <c r="L3609" s="1">
        <v>-0.330022</v>
      </c>
      <c r="O3609" s="1">
        <v>112.749</v>
      </c>
    </row>
    <row r="3610">
      <c r="A3610" s="4">
        <v>41839.447916666664</v>
      </c>
      <c r="B3610" s="1">
        <v>0.0</v>
      </c>
      <c r="I3610" s="4">
        <v>41841.739583333336</v>
      </c>
      <c r="J3610" s="1">
        <v>0.0</v>
      </c>
      <c r="L3610" s="1">
        <v>1.81819</v>
      </c>
      <c r="O3610" s="1">
        <v>129.777</v>
      </c>
    </row>
    <row r="3611">
      <c r="A3611" s="4">
        <v>41839.45138888889</v>
      </c>
      <c r="B3611" s="1">
        <v>0.0</v>
      </c>
      <c r="I3611" s="4">
        <v>41841.743055555555</v>
      </c>
      <c r="J3611" s="1">
        <v>0.0</v>
      </c>
      <c r="L3611" s="1">
        <v>-0.696552</v>
      </c>
      <c r="O3611" s="1">
        <v>137.327</v>
      </c>
    </row>
    <row r="3612">
      <c r="A3612" s="4">
        <v>41839.45486111111</v>
      </c>
      <c r="B3612" s="1">
        <v>0.0</v>
      </c>
      <c r="I3612" s="4">
        <v>41841.74652777778</v>
      </c>
      <c r="J3612" s="1">
        <v>0.0</v>
      </c>
      <c r="L3612" s="1">
        <v>4.8536</v>
      </c>
      <c r="O3612" s="1">
        <v>155.027</v>
      </c>
    </row>
    <row r="3613">
      <c r="A3613" s="4">
        <v>41839.458333333336</v>
      </c>
      <c r="B3613" s="1">
        <v>0.0</v>
      </c>
      <c r="I3613" s="4">
        <v>41841.75</v>
      </c>
      <c r="J3613" s="1">
        <v>0.0</v>
      </c>
      <c r="L3613" s="1">
        <v>0.895547</v>
      </c>
      <c r="O3613" s="1">
        <v>139.936</v>
      </c>
    </row>
    <row r="3614">
      <c r="A3614" s="4">
        <v>41839.461805555555</v>
      </c>
      <c r="B3614" s="1">
        <v>0.0</v>
      </c>
      <c r="I3614" s="4">
        <v>41841.75347222222</v>
      </c>
      <c r="J3614" s="1">
        <v>0.0</v>
      </c>
      <c r="L3614" s="1">
        <v>2.74773</v>
      </c>
      <c r="O3614" s="1">
        <v>133.738</v>
      </c>
    </row>
    <row r="3615">
      <c r="A3615" s="4">
        <v>41839.46527777778</v>
      </c>
      <c r="B3615" s="1">
        <v>0.0</v>
      </c>
      <c r="I3615" s="4">
        <v>41841.756944444445</v>
      </c>
      <c r="J3615" s="1">
        <v>0.0</v>
      </c>
      <c r="L3615" s="1">
        <v>4.39164</v>
      </c>
      <c r="O3615" s="1">
        <v>92.0242</v>
      </c>
    </row>
    <row r="3616">
      <c r="A3616" s="4">
        <v>41839.46875</v>
      </c>
      <c r="B3616" s="1">
        <v>0.0</v>
      </c>
      <c r="I3616" s="4">
        <v>41841.760416666664</v>
      </c>
      <c r="J3616" s="1">
        <v>0.0</v>
      </c>
      <c r="L3616" s="1">
        <v>4.253</v>
      </c>
      <c r="O3616" s="1">
        <v>89.9922</v>
      </c>
    </row>
    <row r="3617">
      <c r="A3617" s="4">
        <v>41839.47222222222</v>
      </c>
      <c r="B3617" s="1">
        <v>0.0</v>
      </c>
      <c r="I3617" s="4">
        <v>41841.76388888889</v>
      </c>
      <c r="J3617" s="1">
        <v>0.0</v>
      </c>
      <c r="L3617" s="1">
        <v>2.22418</v>
      </c>
      <c r="O3617" s="1">
        <v>90.8869</v>
      </c>
    </row>
    <row r="3618">
      <c r="A3618" s="4">
        <v>41839.475694444445</v>
      </c>
      <c r="B3618" s="1">
        <v>0.0</v>
      </c>
      <c r="I3618" s="4">
        <v>41841.76736111111</v>
      </c>
      <c r="J3618" s="1">
        <v>0.0</v>
      </c>
      <c r="L3618" s="1">
        <v>2.87521</v>
      </c>
      <c r="O3618" s="1">
        <v>112.672</v>
      </c>
    </row>
    <row r="3619">
      <c r="A3619" s="4">
        <v>41839.479166666664</v>
      </c>
      <c r="B3619" s="1">
        <v>0.0</v>
      </c>
      <c r="I3619" s="4">
        <v>41841.770833333336</v>
      </c>
      <c r="J3619" s="1">
        <v>0.0</v>
      </c>
      <c r="L3619" s="1">
        <v>2.87521</v>
      </c>
      <c r="O3619" s="1">
        <v>122.121</v>
      </c>
    </row>
    <row r="3620">
      <c r="A3620" s="4">
        <v>41839.48263888889</v>
      </c>
      <c r="B3620" s="1">
        <v>0.0</v>
      </c>
      <c r="I3620" s="4">
        <v>41841.774305555555</v>
      </c>
      <c r="J3620" s="1">
        <v>0.0</v>
      </c>
      <c r="L3620" s="1">
        <v>2.87521</v>
      </c>
      <c r="O3620" s="1">
        <v>143.844</v>
      </c>
    </row>
    <row r="3621">
      <c r="A3621" s="4">
        <v>41839.48611111111</v>
      </c>
      <c r="B3621" s="1">
        <v>0.0</v>
      </c>
      <c r="I3621" s="4">
        <v>41841.77777777778</v>
      </c>
      <c r="J3621" s="1">
        <v>0.0</v>
      </c>
      <c r="L3621" s="1">
        <v>2.87521</v>
      </c>
      <c r="O3621" s="1">
        <v>126.174</v>
      </c>
    </row>
    <row r="3622">
      <c r="A3622" s="4">
        <v>41839.489583333336</v>
      </c>
      <c r="B3622" s="1">
        <v>0.0</v>
      </c>
      <c r="I3622" s="4">
        <v>41841.78125</v>
      </c>
      <c r="J3622" s="1">
        <v>0.0</v>
      </c>
      <c r="L3622" s="1">
        <v>2.87521</v>
      </c>
      <c r="O3622" s="1">
        <v>146.107</v>
      </c>
    </row>
    <row r="3623">
      <c r="A3623" s="4">
        <v>41839.493055555555</v>
      </c>
      <c r="B3623" s="1">
        <v>0.0</v>
      </c>
      <c r="I3623" s="4">
        <v>41841.78472222222</v>
      </c>
      <c r="J3623" s="1">
        <v>0.0</v>
      </c>
      <c r="L3623" s="1">
        <v>2.87521</v>
      </c>
      <c r="O3623" s="1">
        <v>149.498</v>
      </c>
    </row>
    <row r="3624">
      <c r="A3624" s="4">
        <v>41839.49652777778</v>
      </c>
      <c r="B3624" s="1">
        <v>0.0</v>
      </c>
      <c r="I3624" s="4">
        <v>41841.788194444445</v>
      </c>
      <c r="J3624" s="1">
        <v>0.0</v>
      </c>
      <c r="L3624" s="1">
        <v>2.87521</v>
      </c>
      <c r="O3624" s="1">
        <v>136.576</v>
      </c>
    </row>
    <row r="3625">
      <c r="A3625" s="4">
        <v>41839.5</v>
      </c>
      <c r="B3625" s="1">
        <v>0.0</v>
      </c>
      <c r="I3625" s="4">
        <v>41841.791666666664</v>
      </c>
      <c r="J3625" s="1">
        <v>0.0</v>
      </c>
      <c r="L3625" s="1">
        <v>2.87521</v>
      </c>
      <c r="O3625" s="1">
        <v>123.525</v>
      </c>
    </row>
    <row r="3626">
      <c r="A3626" s="4">
        <v>41839.50347222222</v>
      </c>
      <c r="B3626" s="1">
        <v>0.0</v>
      </c>
      <c r="I3626" s="4">
        <v>41841.79513888889</v>
      </c>
      <c r="J3626" s="1">
        <v>0.0</v>
      </c>
      <c r="L3626" s="1">
        <v>2.87521</v>
      </c>
      <c r="O3626" s="1">
        <v>129.385</v>
      </c>
    </row>
    <row r="3627">
      <c r="A3627" s="4">
        <v>41839.506944444445</v>
      </c>
      <c r="B3627" s="1">
        <v>0.0</v>
      </c>
      <c r="I3627" s="4">
        <v>41841.79861111111</v>
      </c>
      <c r="J3627" s="1">
        <v>0.0</v>
      </c>
      <c r="L3627" s="1">
        <v>2.87521</v>
      </c>
      <c r="O3627" s="1">
        <v>129.385</v>
      </c>
    </row>
    <row r="3628">
      <c r="A3628" s="4">
        <v>41839.510416666664</v>
      </c>
      <c r="B3628" s="1">
        <v>0.0</v>
      </c>
      <c r="I3628" s="4">
        <v>41841.802083333336</v>
      </c>
      <c r="J3628" s="1">
        <v>0.0</v>
      </c>
      <c r="L3628" s="1">
        <v>2.87521</v>
      </c>
      <c r="O3628" s="1">
        <v>129.385</v>
      </c>
    </row>
    <row r="3629">
      <c r="A3629" s="4">
        <v>41839.51388888889</v>
      </c>
      <c r="B3629" s="1">
        <v>0.0</v>
      </c>
      <c r="I3629" s="4">
        <v>41841.805555555555</v>
      </c>
      <c r="J3629" s="1">
        <v>0.0</v>
      </c>
      <c r="L3629" s="1">
        <v>2.87521</v>
      </c>
      <c r="O3629" s="1">
        <v>129.385</v>
      </c>
    </row>
    <row r="3630">
      <c r="A3630" s="4">
        <v>41839.51736111111</v>
      </c>
      <c r="B3630" s="1">
        <v>0.0</v>
      </c>
      <c r="I3630" s="4">
        <v>41841.80902777778</v>
      </c>
      <c r="J3630" s="1">
        <v>0.0</v>
      </c>
      <c r="L3630" s="1">
        <v>2.87521</v>
      </c>
      <c r="O3630" s="1">
        <v>129.385</v>
      </c>
    </row>
    <row r="3631">
      <c r="A3631" s="4">
        <v>41839.520833333336</v>
      </c>
      <c r="B3631" s="1">
        <v>0.0</v>
      </c>
      <c r="I3631" s="4">
        <v>41841.8125</v>
      </c>
      <c r="J3631" s="1">
        <v>0.0</v>
      </c>
      <c r="L3631" s="1">
        <v>2.87521</v>
      </c>
      <c r="O3631" s="1">
        <v>129.385</v>
      </c>
    </row>
    <row r="3632">
      <c r="A3632" s="4">
        <v>41839.524305555555</v>
      </c>
      <c r="B3632" s="1">
        <v>0.0</v>
      </c>
      <c r="I3632" s="4">
        <v>41841.81597222222</v>
      </c>
      <c r="J3632" s="1">
        <v>0.0</v>
      </c>
      <c r="L3632" s="1">
        <v>2.87521</v>
      </c>
      <c r="O3632" s="1">
        <v>129.385</v>
      </c>
    </row>
    <row r="3633">
      <c r="A3633" s="4">
        <v>41839.52777777778</v>
      </c>
      <c r="B3633" s="1">
        <v>0.0</v>
      </c>
      <c r="I3633" s="4">
        <v>41841.819444444445</v>
      </c>
      <c r="J3633" s="1">
        <v>0.0</v>
      </c>
      <c r="L3633" s="1">
        <v>2.87521</v>
      </c>
      <c r="O3633" s="1">
        <v>129.385</v>
      </c>
    </row>
    <row r="3634">
      <c r="A3634" s="4">
        <v>41839.53125</v>
      </c>
      <c r="B3634" s="1">
        <v>0.0</v>
      </c>
      <c r="I3634" s="4">
        <v>41841.822916666664</v>
      </c>
      <c r="J3634" s="1">
        <v>0.0</v>
      </c>
      <c r="L3634" s="1">
        <v>2.87521</v>
      </c>
      <c r="O3634" s="1">
        <v>129.385</v>
      </c>
    </row>
    <row r="3635">
      <c r="A3635" s="4">
        <v>41839.53472222222</v>
      </c>
      <c r="B3635" s="1">
        <v>0.0</v>
      </c>
      <c r="I3635" s="4">
        <v>41841.82638888889</v>
      </c>
      <c r="J3635" s="1">
        <v>0.0</v>
      </c>
      <c r="L3635" s="1">
        <v>2.87521</v>
      </c>
      <c r="O3635" s="1">
        <v>129.385</v>
      </c>
    </row>
    <row r="3636">
      <c r="A3636" s="4">
        <v>41839.538194444445</v>
      </c>
      <c r="B3636" s="1">
        <v>0.0</v>
      </c>
      <c r="I3636" s="4">
        <v>41841.82986111111</v>
      </c>
      <c r="J3636" s="1">
        <v>0.0</v>
      </c>
      <c r="L3636" s="1">
        <v>2.87521</v>
      </c>
      <c r="O3636" s="1">
        <v>129.385</v>
      </c>
    </row>
    <row r="3637">
      <c r="A3637" s="4">
        <v>41839.541666666664</v>
      </c>
      <c r="B3637" s="1">
        <v>0.0</v>
      </c>
      <c r="I3637" s="4">
        <v>41841.833333333336</v>
      </c>
      <c r="J3637" s="1">
        <v>0.0</v>
      </c>
      <c r="L3637" s="1">
        <v>2.87521</v>
      </c>
      <c r="O3637" s="1">
        <v>129.385</v>
      </c>
    </row>
    <row r="3638">
      <c r="A3638" s="4">
        <v>41839.54513888889</v>
      </c>
      <c r="B3638" s="1">
        <v>0.0</v>
      </c>
      <c r="I3638" s="4">
        <v>41841.836805555555</v>
      </c>
      <c r="J3638" s="1">
        <v>0.0</v>
      </c>
      <c r="L3638" s="1">
        <v>2.87521</v>
      </c>
      <c r="O3638" s="1">
        <v>129.385</v>
      </c>
    </row>
    <row r="3639">
      <c r="A3639" s="4">
        <v>41839.54861111111</v>
      </c>
      <c r="B3639" s="1">
        <v>0.0</v>
      </c>
      <c r="I3639" s="4">
        <v>41841.84027777778</v>
      </c>
      <c r="J3639" s="1">
        <v>0.0</v>
      </c>
      <c r="L3639" s="1">
        <v>2.87521</v>
      </c>
      <c r="O3639" s="1">
        <v>129.385</v>
      </c>
    </row>
    <row r="3640">
      <c r="A3640" s="4">
        <v>41839.552083333336</v>
      </c>
      <c r="B3640" s="1">
        <v>0.0</v>
      </c>
      <c r="I3640" s="4">
        <v>41841.84375</v>
      </c>
      <c r="J3640" s="1">
        <v>0.0</v>
      </c>
      <c r="L3640" s="1">
        <v>2.87521</v>
      </c>
      <c r="O3640" s="1">
        <v>129.385</v>
      </c>
    </row>
    <row r="3641">
      <c r="A3641" s="4">
        <v>41839.555555555555</v>
      </c>
      <c r="B3641" s="1">
        <v>0.0</v>
      </c>
      <c r="I3641" s="4">
        <v>41841.84722222222</v>
      </c>
      <c r="J3641" s="1">
        <v>0.0</v>
      </c>
      <c r="L3641" s="1">
        <v>2.87521</v>
      </c>
      <c r="O3641" s="1">
        <v>129.385</v>
      </c>
    </row>
    <row r="3642">
      <c r="A3642" s="4">
        <v>41839.55902777778</v>
      </c>
      <c r="B3642" s="1">
        <v>0.0</v>
      </c>
      <c r="I3642" s="4">
        <v>41841.850694444445</v>
      </c>
      <c r="J3642" s="1">
        <v>0.0</v>
      </c>
      <c r="L3642" s="1">
        <v>2.87521</v>
      </c>
      <c r="O3642" s="1">
        <v>129.385</v>
      </c>
    </row>
    <row r="3643">
      <c r="A3643" s="4">
        <v>41839.5625</v>
      </c>
      <c r="B3643" s="1">
        <v>0.0</v>
      </c>
      <c r="I3643" s="4">
        <v>41841.854166666664</v>
      </c>
      <c r="J3643" s="1">
        <v>0.0</v>
      </c>
      <c r="L3643" s="1">
        <v>2.87521</v>
      </c>
      <c r="O3643" s="1">
        <v>129.385</v>
      </c>
    </row>
    <row r="3644">
      <c r="A3644" s="4">
        <v>41839.56597222222</v>
      </c>
      <c r="B3644" s="1">
        <v>0.0</v>
      </c>
      <c r="I3644" s="4">
        <v>41841.85763888889</v>
      </c>
      <c r="J3644" s="1">
        <v>0.0</v>
      </c>
      <c r="L3644" s="1">
        <v>2.87521</v>
      </c>
      <c r="O3644" s="1">
        <v>129.385</v>
      </c>
    </row>
    <row r="3645">
      <c r="A3645" s="4">
        <v>41839.569444444445</v>
      </c>
      <c r="B3645" s="1">
        <v>0.0</v>
      </c>
      <c r="I3645" s="4">
        <v>41841.86111111111</v>
      </c>
      <c r="J3645" s="1">
        <v>0.0</v>
      </c>
      <c r="L3645" s="1">
        <v>2.87521</v>
      </c>
      <c r="O3645" s="1">
        <v>129.385</v>
      </c>
    </row>
    <row r="3646">
      <c r="A3646" s="4">
        <v>41839.572916666664</v>
      </c>
      <c r="B3646" s="1">
        <v>0.0</v>
      </c>
      <c r="I3646" s="4">
        <v>41841.864583333336</v>
      </c>
      <c r="J3646" s="1">
        <v>0.0</v>
      </c>
      <c r="L3646" s="1">
        <v>2.87521</v>
      </c>
      <c r="O3646" s="1">
        <v>129.385</v>
      </c>
    </row>
    <row r="3647">
      <c r="A3647" s="4">
        <v>41839.57638888889</v>
      </c>
      <c r="B3647" s="1">
        <v>0.0</v>
      </c>
      <c r="I3647" s="4">
        <v>41841.868055555555</v>
      </c>
      <c r="J3647" s="1">
        <v>0.0</v>
      </c>
      <c r="L3647" s="1">
        <v>2.87521</v>
      </c>
      <c r="O3647" s="1">
        <v>129.385</v>
      </c>
    </row>
    <row r="3648">
      <c r="A3648" s="4">
        <v>41839.57986111111</v>
      </c>
      <c r="B3648" s="1">
        <v>0.0</v>
      </c>
      <c r="I3648" s="4">
        <v>41841.87152777778</v>
      </c>
      <c r="J3648" s="1">
        <v>0.0</v>
      </c>
      <c r="L3648" s="1">
        <v>2.87521</v>
      </c>
      <c r="O3648" s="1">
        <v>129.385</v>
      </c>
    </row>
    <row r="3649">
      <c r="A3649" s="4">
        <v>41839.583333333336</v>
      </c>
      <c r="B3649" s="1">
        <v>0.0</v>
      </c>
      <c r="I3649" s="4">
        <v>41841.875</v>
      </c>
      <c r="J3649" s="1">
        <v>0.0</v>
      </c>
      <c r="L3649" s="1">
        <v>2.87521</v>
      </c>
      <c r="O3649" s="1">
        <v>129.385</v>
      </c>
    </row>
    <row r="3650">
      <c r="A3650" s="4">
        <v>41839.586805555555</v>
      </c>
      <c r="B3650" s="1">
        <v>0.0</v>
      </c>
      <c r="I3650" s="4">
        <v>41841.87847222222</v>
      </c>
      <c r="J3650" s="1">
        <v>0.0</v>
      </c>
      <c r="L3650" s="1">
        <v>2.87521</v>
      </c>
      <c r="O3650" s="1">
        <v>129.385</v>
      </c>
    </row>
    <row r="3651">
      <c r="A3651" s="4">
        <v>41839.59027777778</v>
      </c>
      <c r="B3651" s="1">
        <v>0.0</v>
      </c>
      <c r="I3651" s="4">
        <v>41841.881944444445</v>
      </c>
      <c r="J3651" s="1">
        <v>0.0</v>
      </c>
      <c r="L3651" s="1">
        <v>2.87521</v>
      </c>
      <c r="O3651" s="1">
        <v>129.385</v>
      </c>
    </row>
    <row r="3652">
      <c r="A3652" s="4">
        <v>41839.59375</v>
      </c>
      <c r="B3652" s="1">
        <v>0.0</v>
      </c>
      <c r="I3652" s="4">
        <v>41841.885416666664</v>
      </c>
      <c r="J3652" s="1">
        <v>0.0</v>
      </c>
      <c r="L3652" s="1">
        <v>2.87521</v>
      </c>
      <c r="O3652" s="1">
        <v>129.385</v>
      </c>
    </row>
    <row r="3653">
      <c r="A3653" s="4">
        <v>41839.59722222222</v>
      </c>
      <c r="B3653" s="1">
        <v>0.0</v>
      </c>
      <c r="I3653" s="4">
        <v>41841.88888888889</v>
      </c>
      <c r="J3653" s="1">
        <v>0.0</v>
      </c>
      <c r="L3653" s="1">
        <v>2.87521</v>
      </c>
      <c r="O3653" s="1">
        <v>129.385</v>
      </c>
    </row>
    <row r="3654">
      <c r="A3654" s="4">
        <v>41839.600694444445</v>
      </c>
      <c r="B3654" s="1">
        <v>0.0</v>
      </c>
      <c r="I3654" s="4">
        <v>41841.89236111111</v>
      </c>
      <c r="J3654" s="1">
        <v>0.0</v>
      </c>
      <c r="L3654" s="1">
        <v>2.87521</v>
      </c>
      <c r="O3654" s="1">
        <v>129.385</v>
      </c>
    </row>
    <row r="3655">
      <c r="A3655" s="4">
        <v>41839.604166666664</v>
      </c>
      <c r="B3655" s="1">
        <v>0.0</v>
      </c>
      <c r="I3655" s="4">
        <v>41841.895833333336</v>
      </c>
      <c r="J3655" s="1">
        <v>0.0</v>
      </c>
      <c r="L3655" s="1">
        <v>2.87521</v>
      </c>
      <c r="O3655" s="1">
        <v>129.385</v>
      </c>
    </row>
    <row r="3656">
      <c r="A3656" s="4">
        <v>41839.60763888889</v>
      </c>
      <c r="B3656" s="1">
        <v>0.0</v>
      </c>
      <c r="I3656" s="4">
        <v>41841.899305555555</v>
      </c>
      <c r="J3656" s="1">
        <v>0.0</v>
      </c>
      <c r="L3656" s="1">
        <v>2.87521</v>
      </c>
      <c r="O3656" s="1">
        <v>129.385</v>
      </c>
    </row>
    <row r="3657">
      <c r="A3657" s="4">
        <v>41839.61111111111</v>
      </c>
      <c r="B3657" s="1">
        <v>0.0</v>
      </c>
      <c r="I3657" s="4">
        <v>41841.90277777778</v>
      </c>
      <c r="J3657" s="1">
        <v>0.0</v>
      </c>
      <c r="L3657" s="1">
        <v>2.87521</v>
      </c>
      <c r="O3657" s="1">
        <v>129.385</v>
      </c>
    </row>
    <row r="3658">
      <c r="A3658" s="4">
        <v>41839.614583333336</v>
      </c>
      <c r="B3658" s="1">
        <v>0.0</v>
      </c>
      <c r="I3658" s="4">
        <v>41841.90625</v>
      </c>
      <c r="J3658" s="1">
        <v>0.0</v>
      </c>
      <c r="L3658" s="1">
        <v>2.87521</v>
      </c>
      <c r="O3658" s="1">
        <v>129.385</v>
      </c>
    </row>
    <row r="3659">
      <c r="A3659" s="4">
        <v>41839.618055555555</v>
      </c>
      <c r="B3659" s="1">
        <v>0.0</v>
      </c>
      <c r="I3659" s="4">
        <v>41841.90972222222</v>
      </c>
      <c r="J3659" s="1">
        <v>0.0</v>
      </c>
      <c r="L3659" s="1">
        <v>2.87521</v>
      </c>
      <c r="O3659" s="1">
        <v>129.385</v>
      </c>
    </row>
    <row r="3660">
      <c r="A3660" s="4">
        <v>41839.62152777778</v>
      </c>
      <c r="B3660" s="1">
        <v>0.0</v>
      </c>
      <c r="I3660" s="4">
        <v>41841.913194444445</v>
      </c>
      <c r="J3660" s="1">
        <v>0.0</v>
      </c>
      <c r="L3660" s="1">
        <v>2.87521</v>
      </c>
      <c r="O3660" s="1">
        <v>129.385</v>
      </c>
    </row>
    <row r="3661">
      <c r="A3661" s="4">
        <v>41839.625</v>
      </c>
      <c r="B3661" s="1">
        <v>0.0</v>
      </c>
      <c r="I3661" s="4">
        <v>41841.916666666664</v>
      </c>
      <c r="J3661" s="1">
        <v>0.0</v>
      </c>
      <c r="L3661" s="1">
        <v>2.87521</v>
      </c>
      <c r="O3661" s="1">
        <v>129.385</v>
      </c>
    </row>
    <row r="3662">
      <c r="A3662" s="4">
        <v>41839.62847222222</v>
      </c>
      <c r="B3662" s="1">
        <v>0.0</v>
      </c>
      <c r="I3662" s="4">
        <v>41841.92013888889</v>
      </c>
      <c r="J3662" s="1">
        <v>0.0</v>
      </c>
      <c r="L3662" s="1">
        <v>2.87521</v>
      </c>
      <c r="O3662" s="1">
        <v>129.385</v>
      </c>
    </row>
    <row r="3663">
      <c r="A3663" s="4">
        <v>41839.631944444445</v>
      </c>
      <c r="B3663" s="1">
        <v>0.0</v>
      </c>
      <c r="I3663" s="4">
        <v>41841.92361111111</v>
      </c>
      <c r="J3663" s="1">
        <v>0.0</v>
      </c>
      <c r="L3663" s="1">
        <v>2.87521</v>
      </c>
      <c r="O3663" s="1">
        <v>129.385</v>
      </c>
    </row>
    <row r="3664">
      <c r="A3664" s="4">
        <v>41839.635416666664</v>
      </c>
      <c r="B3664" s="1">
        <v>0.0</v>
      </c>
      <c r="I3664" s="4">
        <v>41841.927083333336</v>
      </c>
      <c r="J3664" s="1">
        <v>0.0</v>
      </c>
      <c r="L3664" s="1">
        <v>2.87521</v>
      </c>
      <c r="O3664" s="1">
        <v>129.385</v>
      </c>
    </row>
    <row r="3665">
      <c r="A3665" s="4">
        <v>41839.63888888889</v>
      </c>
      <c r="B3665" s="1">
        <v>0.0</v>
      </c>
      <c r="I3665" s="4">
        <v>41841.930555555555</v>
      </c>
      <c r="J3665" s="1">
        <v>0.0</v>
      </c>
      <c r="L3665" s="1">
        <v>2.87521</v>
      </c>
      <c r="O3665" s="1">
        <v>129.385</v>
      </c>
    </row>
    <row r="3666">
      <c r="A3666" s="4">
        <v>41839.64236111111</v>
      </c>
      <c r="B3666" s="1">
        <v>0.0</v>
      </c>
      <c r="I3666" s="4">
        <v>41841.93402777778</v>
      </c>
      <c r="J3666" s="1">
        <v>0.0</v>
      </c>
      <c r="L3666" s="1">
        <v>2.87521</v>
      </c>
      <c r="O3666" s="1">
        <v>129.385</v>
      </c>
    </row>
    <row r="3667">
      <c r="A3667" s="4">
        <v>41839.645833333336</v>
      </c>
      <c r="B3667" s="1">
        <v>0.0</v>
      </c>
      <c r="I3667" s="4">
        <v>41841.9375</v>
      </c>
      <c r="J3667" s="1">
        <v>0.0</v>
      </c>
      <c r="L3667" s="1">
        <v>2.87521</v>
      </c>
      <c r="O3667" s="1">
        <v>129.385</v>
      </c>
    </row>
    <row r="3668">
      <c r="A3668" s="4">
        <v>41839.649305555555</v>
      </c>
      <c r="B3668" s="1">
        <v>0.0</v>
      </c>
      <c r="I3668" s="4">
        <v>41841.94097222222</v>
      </c>
      <c r="J3668" s="1">
        <v>0.0</v>
      </c>
      <c r="L3668" s="1">
        <v>2.87521</v>
      </c>
      <c r="O3668" s="1">
        <v>129.385</v>
      </c>
    </row>
    <row r="3669">
      <c r="A3669" s="4">
        <v>41839.65277777778</v>
      </c>
      <c r="B3669" s="1">
        <v>0.0</v>
      </c>
      <c r="I3669" s="4">
        <v>41841.944444444445</v>
      </c>
      <c r="J3669" s="1">
        <v>0.0</v>
      </c>
      <c r="L3669" s="1">
        <v>2.87521</v>
      </c>
      <c r="O3669" s="1">
        <v>129.385</v>
      </c>
    </row>
    <row r="3670">
      <c r="A3670" s="4">
        <v>41839.65625</v>
      </c>
      <c r="B3670" s="1">
        <v>0.0</v>
      </c>
      <c r="I3670" s="4">
        <v>41841.947916666664</v>
      </c>
      <c r="J3670" s="1">
        <v>0.0</v>
      </c>
      <c r="L3670" s="1">
        <v>2.87521</v>
      </c>
      <c r="O3670" s="1">
        <v>129.385</v>
      </c>
    </row>
    <row r="3671">
      <c r="A3671" s="4">
        <v>41839.65972222222</v>
      </c>
      <c r="B3671" s="1">
        <v>0.0</v>
      </c>
      <c r="I3671" s="4">
        <v>41841.95138888889</v>
      </c>
      <c r="J3671" s="1">
        <v>0.0</v>
      </c>
      <c r="L3671" s="1">
        <v>2.87521</v>
      </c>
      <c r="O3671" s="1">
        <v>129.385</v>
      </c>
    </row>
    <row r="3672">
      <c r="A3672" s="4">
        <v>41839.663194444445</v>
      </c>
      <c r="B3672" s="1">
        <v>0.0</v>
      </c>
      <c r="I3672" s="4">
        <v>41841.95486111111</v>
      </c>
      <c r="J3672" s="1">
        <v>0.0</v>
      </c>
      <c r="L3672" s="1">
        <v>2.87521</v>
      </c>
      <c r="O3672" s="1">
        <v>129.385</v>
      </c>
    </row>
    <row r="3673">
      <c r="A3673" s="4">
        <v>41839.666666666664</v>
      </c>
      <c r="B3673" s="1">
        <v>0.0</v>
      </c>
      <c r="I3673" s="4">
        <v>41841.958333333336</v>
      </c>
      <c r="J3673" s="1">
        <v>0.0</v>
      </c>
      <c r="L3673" s="1">
        <v>2.87521</v>
      </c>
      <c r="O3673" s="1">
        <v>129.385</v>
      </c>
    </row>
    <row r="3674">
      <c r="A3674" s="4">
        <v>41839.67013888889</v>
      </c>
      <c r="B3674" s="1">
        <v>0.0</v>
      </c>
      <c r="I3674" s="4">
        <v>41841.961805555555</v>
      </c>
      <c r="J3674" s="1">
        <v>0.0</v>
      </c>
      <c r="L3674" s="1">
        <v>2.87521</v>
      </c>
      <c r="O3674" s="1">
        <v>129.385</v>
      </c>
    </row>
    <row r="3675">
      <c r="A3675" s="4">
        <v>41839.67361111111</v>
      </c>
      <c r="B3675" s="1">
        <v>0.0</v>
      </c>
      <c r="I3675" s="4">
        <v>41841.96527777778</v>
      </c>
      <c r="J3675" s="1">
        <v>0.0</v>
      </c>
      <c r="L3675" s="1">
        <v>2.87521</v>
      </c>
      <c r="O3675" s="1">
        <v>129.385</v>
      </c>
    </row>
    <row r="3676">
      <c r="A3676" s="4">
        <v>41839.677083333336</v>
      </c>
      <c r="B3676" s="1">
        <v>0.0</v>
      </c>
      <c r="I3676" s="4">
        <v>41841.96875</v>
      </c>
      <c r="J3676" s="1">
        <v>0.0</v>
      </c>
      <c r="L3676" s="1">
        <v>2.87521</v>
      </c>
      <c r="O3676" s="1">
        <v>129.385</v>
      </c>
    </row>
    <row r="3677">
      <c r="A3677" s="4">
        <v>41839.680555555555</v>
      </c>
      <c r="B3677" s="1">
        <v>0.0</v>
      </c>
      <c r="I3677" s="4">
        <v>41841.97222222222</v>
      </c>
      <c r="J3677" s="1">
        <v>0.0</v>
      </c>
      <c r="L3677" s="1">
        <v>2.87521</v>
      </c>
      <c r="O3677" s="1">
        <v>129.385</v>
      </c>
    </row>
    <row r="3678">
      <c r="A3678" s="4">
        <v>41839.68402777778</v>
      </c>
      <c r="B3678" s="1">
        <v>0.0</v>
      </c>
      <c r="I3678" s="4">
        <v>41841.975694444445</v>
      </c>
      <c r="J3678" s="1">
        <v>0.0</v>
      </c>
      <c r="L3678" s="1">
        <v>2.87521</v>
      </c>
      <c r="O3678" s="1">
        <v>129.385</v>
      </c>
    </row>
    <row r="3679">
      <c r="A3679" s="4">
        <v>41839.6875</v>
      </c>
      <c r="B3679" s="1">
        <v>0.0</v>
      </c>
      <c r="I3679" s="4">
        <v>41841.979166666664</v>
      </c>
      <c r="J3679" s="1">
        <v>0.0</v>
      </c>
      <c r="L3679" s="1">
        <v>2.87521</v>
      </c>
      <c r="O3679" s="1">
        <v>129.385</v>
      </c>
    </row>
    <row r="3680">
      <c r="A3680" s="4">
        <v>41839.69097222222</v>
      </c>
      <c r="B3680" s="1">
        <v>0.0</v>
      </c>
      <c r="I3680" s="4">
        <v>41841.98263888889</v>
      </c>
      <c r="J3680" s="1">
        <v>0.0</v>
      </c>
      <c r="L3680" s="1">
        <v>2.87521</v>
      </c>
      <c r="O3680" s="1">
        <v>129.385</v>
      </c>
    </row>
    <row r="3681">
      <c r="A3681" s="4">
        <v>41839.694444444445</v>
      </c>
      <c r="B3681" s="1">
        <v>0.0</v>
      </c>
      <c r="I3681" s="4">
        <v>41841.98611111111</v>
      </c>
      <c r="J3681" s="1">
        <v>0.0</v>
      </c>
      <c r="L3681" s="1">
        <v>2.87521</v>
      </c>
      <c r="O3681" s="1">
        <v>129.385</v>
      </c>
    </row>
    <row r="3682">
      <c r="A3682" s="4">
        <v>41839.697916666664</v>
      </c>
      <c r="B3682" s="1">
        <v>0.0</v>
      </c>
      <c r="I3682" s="4">
        <v>41841.989583333336</v>
      </c>
      <c r="J3682" s="1">
        <v>0.0</v>
      </c>
      <c r="L3682" s="1">
        <v>2.87521</v>
      </c>
      <c r="O3682" s="1">
        <v>129.385</v>
      </c>
    </row>
    <row r="3683">
      <c r="A3683" s="4">
        <v>41839.70138888889</v>
      </c>
      <c r="B3683" s="1">
        <v>0.0</v>
      </c>
      <c r="I3683" s="4">
        <v>41841.993055555555</v>
      </c>
      <c r="J3683" s="1">
        <v>0.0</v>
      </c>
      <c r="L3683" s="1">
        <v>2.87521</v>
      </c>
      <c r="O3683" s="1">
        <v>129.385</v>
      </c>
    </row>
    <row r="3684">
      <c r="A3684" s="4">
        <v>41839.70486111111</v>
      </c>
      <c r="B3684" s="1">
        <v>0.0</v>
      </c>
      <c r="I3684" s="4">
        <v>41841.99652777778</v>
      </c>
      <c r="J3684" s="1">
        <v>0.0</v>
      </c>
      <c r="L3684" s="1">
        <v>2.87521</v>
      </c>
      <c r="O3684" s="1">
        <v>129.385</v>
      </c>
    </row>
    <row r="3685">
      <c r="A3685" s="4">
        <v>41839.708333333336</v>
      </c>
      <c r="B3685" s="1">
        <v>0.0</v>
      </c>
      <c r="I3685" s="4">
        <v>41842.0</v>
      </c>
      <c r="J3685" s="1">
        <v>0.0</v>
      </c>
      <c r="L3685" s="1">
        <v>2.87521</v>
      </c>
      <c r="O3685" s="1">
        <v>129.385</v>
      </c>
    </row>
    <row r="3686">
      <c r="A3686" s="4">
        <v>41839.711805555555</v>
      </c>
      <c r="B3686" s="1">
        <v>0.0</v>
      </c>
      <c r="I3686" s="4">
        <v>41842.00347222222</v>
      </c>
      <c r="J3686" s="1">
        <v>0.0</v>
      </c>
      <c r="L3686" s="1">
        <v>2.87521</v>
      </c>
      <c r="O3686" s="1">
        <v>129.385</v>
      </c>
    </row>
    <row r="3687">
      <c r="A3687" s="4">
        <v>41839.71527777778</v>
      </c>
      <c r="B3687" s="1">
        <v>0.0</v>
      </c>
      <c r="I3687" s="4">
        <v>41842.006944444445</v>
      </c>
      <c r="J3687" s="1">
        <v>0.0</v>
      </c>
      <c r="L3687" s="1">
        <v>2.87521</v>
      </c>
      <c r="O3687" s="1">
        <v>129.385</v>
      </c>
    </row>
    <row r="3688">
      <c r="A3688" s="4">
        <v>41839.71875</v>
      </c>
      <c r="B3688" s="1">
        <v>0.0</v>
      </c>
      <c r="I3688" s="4">
        <v>41842.010416666664</v>
      </c>
      <c r="J3688" s="1">
        <v>0.0</v>
      </c>
      <c r="L3688" s="1">
        <v>2.87521</v>
      </c>
      <c r="O3688" s="1">
        <v>129.385</v>
      </c>
    </row>
    <row r="3689">
      <c r="A3689" s="4">
        <v>41839.72222222222</v>
      </c>
      <c r="B3689" s="1">
        <v>0.0</v>
      </c>
      <c r="I3689" s="4">
        <v>41842.01388888889</v>
      </c>
      <c r="J3689" s="1">
        <v>0.0</v>
      </c>
      <c r="L3689" s="1">
        <v>2.87521</v>
      </c>
      <c r="O3689" s="1">
        <v>129.385</v>
      </c>
    </row>
    <row r="3690">
      <c r="A3690" s="4">
        <v>41839.725694444445</v>
      </c>
      <c r="B3690" s="1">
        <v>0.0</v>
      </c>
      <c r="I3690" s="4">
        <v>41842.01736111111</v>
      </c>
      <c r="J3690" s="1">
        <v>0.0</v>
      </c>
      <c r="L3690" s="1">
        <v>2.87521</v>
      </c>
      <c r="O3690" s="1">
        <v>129.385</v>
      </c>
    </row>
    <row r="3691">
      <c r="A3691" s="4">
        <v>41839.729166666664</v>
      </c>
      <c r="B3691" s="1">
        <v>0.0</v>
      </c>
      <c r="I3691" s="4">
        <v>41842.020833333336</v>
      </c>
      <c r="J3691" s="1">
        <v>0.0</v>
      </c>
      <c r="L3691" s="1">
        <v>2.87521</v>
      </c>
      <c r="O3691" s="1">
        <v>129.385</v>
      </c>
    </row>
    <row r="3692">
      <c r="A3692" s="4">
        <v>41839.73263888889</v>
      </c>
      <c r="B3692" s="1">
        <v>0.0</v>
      </c>
      <c r="I3692" s="4">
        <v>41842.024305555555</v>
      </c>
      <c r="J3692" s="1">
        <v>0.0</v>
      </c>
      <c r="L3692" s="1">
        <v>2.87521</v>
      </c>
      <c r="O3692" s="1">
        <v>129.385</v>
      </c>
    </row>
    <row r="3693">
      <c r="A3693" s="4">
        <v>41839.73611111111</v>
      </c>
      <c r="B3693" s="1">
        <v>0.0</v>
      </c>
      <c r="I3693" s="4">
        <v>41842.02777777778</v>
      </c>
      <c r="J3693" s="1">
        <v>0.0</v>
      </c>
      <c r="L3693" s="1">
        <v>2.87521</v>
      </c>
      <c r="O3693" s="1">
        <v>129.385</v>
      </c>
    </row>
    <row r="3694">
      <c r="A3694" s="4">
        <v>41839.739583333336</v>
      </c>
      <c r="B3694" s="1">
        <v>0.0</v>
      </c>
      <c r="I3694" s="4">
        <v>41842.03125</v>
      </c>
      <c r="J3694" s="1">
        <v>0.0</v>
      </c>
      <c r="L3694" s="1">
        <v>2.87521</v>
      </c>
      <c r="O3694" s="1">
        <v>129.385</v>
      </c>
    </row>
    <row r="3695">
      <c r="A3695" s="4">
        <v>41839.743055555555</v>
      </c>
      <c r="B3695" s="1">
        <v>0.0</v>
      </c>
      <c r="I3695" s="4">
        <v>41842.03472222222</v>
      </c>
      <c r="J3695" s="1">
        <v>0.0</v>
      </c>
      <c r="L3695" s="1">
        <v>2.87521</v>
      </c>
      <c r="O3695" s="1">
        <v>129.385</v>
      </c>
    </row>
    <row r="3696">
      <c r="A3696" s="4">
        <v>41839.74652777778</v>
      </c>
      <c r="B3696" s="1">
        <v>0.0</v>
      </c>
      <c r="I3696" s="4">
        <v>41842.038194444445</v>
      </c>
      <c r="J3696" s="1">
        <v>0.0</v>
      </c>
      <c r="L3696" s="1">
        <v>2.87521</v>
      </c>
      <c r="O3696" s="1">
        <v>129.385</v>
      </c>
    </row>
    <row r="3697">
      <c r="A3697" s="4">
        <v>41839.75</v>
      </c>
      <c r="B3697" s="1">
        <v>0.0</v>
      </c>
      <c r="I3697" s="4">
        <v>41842.041666666664</v>
      </c>
      <c r="J3697" s="1">
        <v>0.0</v>
      </c>
      <c r="L3697" s="1">
        <v>2.87521</v>
      </c>
      <c r="O3697" s="1">
        <v>129.385</v>
      </c>
    </row>
    <row r="3698">
      <c r="A3698" s="4">
        <v>41839.75347222222</v>
      </c>
      <c r="B3698" s="1">
        <v>0.0</v>
      </c>
      <c r="I3698" s="4">
        <v>41842.04513888889</v>
      </c>
      <c r="J3698" s="1">
        <v>0.0</v>
      </c>
      <c r="L3698" s="1">
        <v>2.87521</v>
      </c>
      <c r="O3698" s="1">
        <v>129.385</v>
      </c>
    </row>
    <row r="3699">
      <c r="A3699" s="4">
        <v>41839.756944444445</v>
      </c>
      <c r="B3699" s="1">
        <v>0.0</v>
      </c>
      <c r="I3699" s="4">
        <v>41842.04861111111</v>
      </c>
      <c r="J3699" s="1">
        <v>0.0</v>
      </c>
      <c r="L3699" s="1">
        <v>2.87521</v>
      </c>
      <c r="O3699" s="1">
        <v>129.385</v>
      </c>
    </row>
    <row r="3700">
      <c r="A3700" s="4">
        <v>41839.760416666664</v>
      </c>
      <c r="B3700" s="1">
        <v>0.0</v>
      </c>
      <c r="I3700" s="4">
        <v>41842.052083333336</v>
      </c>
      <c r="J3700" s="1">
        <v>0.0</v>
      </c>
      <c r="L3700" s="1">
        <v>2.87521</v>
      </c>
      <c r="O3700" s="1">
        <v>129.385</v>
      </c>
    </row>
    <row r="3701">
      <c r="A3701" s="4">
        <v>41839.76388888889</v>
      </c>
      <c r="B3701" s="1">
        <v>0.0</v>
      </c>
      <c r="I3701" s="4">
        <v>41842.055555555555</v>
      </c>
      <c r="J3701" s="1">
        <v>0.0</v>
      </c>
      <c r="L3701" s="1">
        <v>2.87521</v>
      </c>
      <c r="O3701" s="1">
        <v>129.385</v>
      </c>
    </row>
    <row r="3702">
      <c r="A3702" s="4">
        <v>41839.76736111111</v>
      </c>
      <c r="B3702" s="1">
        <v>0.0</v>
      </c>
      <c r="I3702" s="4">
        <v>41842.05902777778</v>
      </c>
      <c r="J3702" s="1">
        <v>0.0</v>
      </c>
      <c r="L3702" s="1">
        <v>2.87521</v>
      </c>
      <c r="O3702" s="1">
        <v>129.385</v>
      </c>
    </row>
    <row r="3703">
      <c r="A3703" s="4">
        <v>41839.770833333336</v>
      </c>
      <c r="B3703" s="1">
        <v>0.0</v>
      </c>
      <c r="I3703" s="4">
        <v>41842.0625</v>
      </c>
      <c r="J3703" s="1">
        <v>0.0</v>
      </c>
      <c r="L3703" s="1">
        <v>2.87521</v>
      </c>
      <c r="O3703" s="1">
        <v>129.385</v>
      </c>
    </row>
    <row r="3704">
      <c r="A3704" s="4">
        <v>41839.774305555555</v>
      </c>
      <c r="B3704" s="1">
        <v>0.0</v>
      </c>
      <c r="I3704" s="4">
        <v>41842.06597222222</v>
      </c>
      <c r="J3704" s="1">
        <v>0.0</v>
      </c>
      <c r="L3704" s="1">
        <v>2.87521</v>
      </c>
      <c r="O3704" s="1">
        <v>129.385</v>
      </c>
    </row>
    <row r="3705">
      <c r="A3705" s="4">
        <v>41839.77777777778</v>
      </c>
      <c r="B3705" s="1">
        <v>0.0</v>
      </c>
      <c r="I3705" s="4">
        <v>41842.069444444445</v>
      </c>
      <c r="J3705" s="1">
        <v>0.0</v>
      </c>
      <c r="L3705" s="1">
        <v>2.87521</v>
      </c>
      <c r="O3705" s="1">
        <v>129.385</v>
      </c>
    </row>
    <row r="3706">
      <c r="A3706" s="4">
        <v>41839.78125</v>
      </c>
      <c r="B3706" s="1">
        <v>0.0</v>
      </c>
      <c r="I3706" s="4">
        <v>41842.072916666664</v>
      </c>
      <c r="J3706" s="1">
        <v>0.0</v>
      </c>
      <c r="L3706" s="1">
        <v>2.87521</v>
      </c>
      <c r="O3706" s="1">
        <v>129.385</v>
      </c>
    </row>
    <row r="3707">
      <c r="A3707" s="4">
        <v>41839.78472222222</v>
      </c>
      <c r="B3707" s="1">
        <v>0.0</v>
      </c>
      <c r="I3707" s="4">
        <v>41842.07638888889</v>
      </c>
      <c r="J3707" s="1">
        <v>0.0</v>
      </c>
      <c r="L3707" s="1">
        <v>2.87521</v>
      </c>
      <c r="O3707" s="1">
        <v>129.385</v>
      </c>
    </row>
    <row r="3708">
      <c r="A3708" s="4">
        <v>41839.788194444445</v>
      </c>
      <c r="B3708" s="1">
        <v>0.0</v>
      </c>
      <c r="I3708" s="4">
        <v>41842.07986111111</v>
      </c>
      <c r="J3708" s="1">
        <v>0.0</v>
      </c>
      <c r="L3708" s="1">
        <v>2.87521</v>
      </c>
      <c r="O3708" s="1">
        <v>129.385</v>
      </c>
    </row>
    <row r="3709">
      <c r="A3709" s="4">
        <v>41839.791666666664</v>
      </c>
      <c r="B3709" s="1">
        <v>0.0</v>
      </c>
      <c r="I3709" s="4">
        <v>41842.083333333336</v>
      </c>
      <c r="J3709" s="1">
        <v>10.057</v>
      </c>
      <c r="L3709" s="1">
        <v>2.87521</v>
      </c>
      <c r="O3709" s="1">
        <v>133.691</v>
      </c>
    </row>
    <row r="3710">
      <c r="A3710" s="4">
        <v>41839.79513888889</v>
      </c>
      <c r="B3710" s="1">
        <v>0.0</v>
      </c>
      <c r="I3710" s="4">
        <v>41842.086805555555</v>
      </c>
      <c r="J3710" s="1">
        <v>3.08144</v>
      </c>
      <c r="L3710" s="1">
        <v>1.47097</v>
      </c>
      <c r="O3710" s="1">
        <v>136.733</v>
      </c>
    </row>
    <row r="3711">
      <c r="A3711" s="4">
        <v>41839.79861111111</v>
      </c>
      <c r="B3711" s="1">
        <v>0.0</v>
      </c>
      <c r="I3711" s="4">
        <v>41842.09027777778</v>
      </c>
      <c r="J3711" s="1">
        <v>0.0</v>
      </c>
      <c r="L3711" s="1">
        <v>1.51954</v>
      </c>
      <c r="O3711" s="1">
        <v>138.419</v>
      </c>
    </row>
    <row r="3712">
      <c r="A3712" s="4">
        <v>41839.802083333336</v>
      </c>
      <c r="B3712" s="1">
        <v>0.0</v>
      </c>
      <c r="I3712" s="4">
        <v>41842.09375</v>
      </c>
      <c r="J3712" s="1">
        <v>2.53808</v>
      </c>
      <c r="L3712" s="1">
        <v>2.14909</v>
      </c>
      <c r="O3712" s="1">
        <v>158.581</v>
      </c>
    </row>
    <row r="3713">
      <c r="A3713" s="4">
        <v>41839.805555555555</v>
      </c>
      <c r="B3713" s="1">
        <v>0.0</v>
      </c>
      <c r="I3713" s="4">
        <v>41842.09722222222</v>
      </c>
      <c r="J3713" s="1">
        <v>0.0</v>
      </c>
      <c r="L3713" s="1">
        <v>0.183356</v>
      </c>
      <c r="O3713" s="1">
        <v>151.78</v>
      </c>
    </row>
    <row r="3714">
      <c r="A3714" s="4">
        <v>41839.80902777778</v>
      </c>
      <c r="B3714" s="1">
        <v>0.0</v>
      </c>
      <c r="I3714" s="4">
        <v>41842.100694444445</v>
      </c>
      <c r="J3714" s="1">
        <v>12.2019</v>
      </c>
      <c r="L3714" s="1">
        <v>15.3952</v>
      </c>
      <c r="O3714" s="1">
        <v>145.297</v>
      </c>
    </row>
    <row r="3715">
      <c r="A3715" s="4">
        <v>41839.8125</v>
      </c>
      <c r="B3715" s="1">
        <v>0.0</v>
      </c>
      <c r="I3715" s="4">
        <v>41842.104166666664</v>
      </c>
      <c r="J3715" s="1">
        <v>0.86738</v>
      </c>
      <c r="L3715" s="1">
        <v>-4.7878</v>
      </c>
      <c r="O3715" s="1">
        <v>141.594</v>
      </c>
    </row>
    <row r="3716">
      <c r="A3716" s="4">
        <v>41839.81597222222</v>
      </c>
      <c r="B3716" s="1">
        <v>0.0</v>
      </c>
      <c r="I3716" s="4">
        <v>41842.10763888889</v>
      </c>
      <c r="J3716" s="1">
        <v>6.90448</v>
      </c>
      <c r="L3716" s="1">
        <v>1.97814</v>
      </c>
      <c r="O3716" s="1">
        <v>139.941</v>
      </c>
    </row>
    <row r="3717">
      <c r="A3717" s="4">
        <v>41839.819444444445</v>
      </c>
      <c r="B3717" s="1">
        <v>0.0</v>
      </c>
      <c r="I3717" s="4">
        <v>41842.11111111111</v>
      </c>
      <c r="J3717" s="1">
        <v>0.0</v>
      </c>
      <c r="L3717" s="1">
        <v>7.76445</v>
      </c>
      <c r="O3717" s="1">
        <v>157.676</v>
      </c>
    </row>
    <row r="3718">
      <c r="A3718" s="4">
        <v>41839.822916666664</v>
      </c>
      <c r="B3718" s="1">
        <v>0.0</v>
      </c>
      <c r="I3718" s="4">
        <v>41842.114583333336</v>
      </c>
      <c r="J3718" s="1">
        <v>0.0</v>
      </c>
      <c r="L3718" s="1">
        <v>0.234539</v>
      </c>
      <c r="O3718" s="1">
        <v>85.7032</v>
      </c>
    </row>
    <row r="3719">
      <c r="A3719" s="4">
        <v>41839.82638888889</v>
      </c>
      <c r="B3719" s="1">
        <v>0.0</v>
      </c>
      <c r="I3719" s="4">
        <v>41842.118055555555</v>
      </c>
      <c r="J3719" s="1">
        <v>0.0</v>
      </c>
      <c r="L3719" s="1">
        <v>17.3842</v>
      </c>
      <c r="O3719" s="1">
        <v>103.998</v>
      </c>
    </row>
    <row r="3720">
      <c r="A3720" s="4">
        <v>41839.82986111111</v>
      </c>
      <c r="B3720" s="1">
        <v>0.0</v>
      </c>
      <c r="I3720" s="4">
        <v>41842.12152777778</v>
      </c>
      <c r="J3720" s="1">
        <v>0.0</v>
      </c>
      <c r="L3720" s="1">
        <v>-5.08604</v>
      </c>
      <c r="O3720" s="1">
        <v>123.134</v>
      </c>
    </row>
    <row r="3721">
      <c r="A3721" s="4">
        <v>41839.833333333336</v>
      </c>
      <c r="B3721" s="1">
        <v>0.0</v>
      </c>
      <c r="I3721" s="4">
        <v>41842.125</v>
      </c>
      <c r="J3721" s="1">
        <v>0.0</v>
      </c>
      <c r="L3721" s="1">
        <v>12.2378</v>
      </c>
      <c r="O3721" s="1">
        <v>165.424</v>
      </c>
    </row>
    <row r="3722">
      <c r="A3722" s="4">
        <v>41839.836805555555</v>
      </c>
      <c r="B3722" s="1">
        <v>0.0</v>
      </c>
      <c r="I3722" s="4">
        <v>41842.12847222222</v>
      </c>
      <c r="J3722" s="1">
        <v>0.0</v>
      </c>
      <c r="L3722" s="1">
        <v>1.57308</v>
      </c>
      <c r="O3722" s="1">
        <v>211.16</v>
      </c>
    </row>
    <row r="3723">
      <c r="A3723" s="4">
        <v>41839.84027777778</v>
      </c>
      <c r="B3723" s="1">
        <v>0.0</v>
      </c>
      <c r="I3723" s="4">
        <v>41842.131944444445</v>
      </c>
      <c r="J3723" s="1">
        <v>8.19932</v>
      </c>
      <c r="L3723" s="1">
        <v>7.79185</v>
      </c>
      <c r="O3723" s="1">
        <v>228.757</v>
      </c>
    </row>
    <row r="3724">
      <c r="A3724" s="4">
        <v>41839.84375</v>
      </c>
      <c r="B3724" s="1">
        <v>0.0</v>
      </c>
      <c r="I3724" s="4">
        <v>41842.135416666664</v>
      </c>
      <c r="J3724" s="1">
        <v>0.0</v>
      </c>
      <c r="L3724" s="1">
        <v>6.33716</v>
      </c>
      <c r="O3724" s="1">
        <v>203.683</v>
      </c>
    </row>
    <row r="3725">
      <c r="A3725" s="4">
        <v>41839.84722222222</v>
      </c>
      <c r="B3725" s="1">
        <v>0.0</v>
      </c>
      <c r="I3725" s="4">
        <v>41842.13888888889</v>
      </c>
      <c r="J3725" s="1">
        <v>3.50381</v>
      </c>
      <c r="L3725" s="1">
        <v>5.90243</v>
      </c>
      <c r="O3725" s="1">
        <v>193.948</v>
      </c>
    </row>
    <row r="3726">
      <c r="A3726" s="4">
        <v>41839.850694444445</v>
      </c>
      <c r="B3726" s="1">
        <v>0.0</v>
      </c>
      <c r="I3726" s="4">
        <v>41842.14236111111</v>
      </c>
      <c r="J3726" s="1">
        <v>4.94079</v>
      </c>
      <c r="L3726" s="1">
        <v>5.58492</v>
      </c>
      <c r="O3726" s="1">
        <v>202.199</v>
      </c>
    </row>
    <row r="3727">
      <c r="A3727" s="4">
        <v>41839.854166666664</v>
      </c>
      <c r="B3727" s="1">
        <v>0.0</v>
      </c>
      <c r="I3727" s="4">
        <v>41842.145833333336</v>
      </c>
      <c r="J3727" s="1">
        <v>0.0</v>
      </c>
      <c r="L3727" s="1">
        <v>2.4092</v>
      </c>
      <c r="O3727" s="1">
        <v>233.287</v>
      </c>
    </row>
    <row r="3728">
      <c r="A3728" s="4">
        <v>41839.85763888889</v>
      </c>
      <c r="B3728" s="1">
        <v>0.0</v>
      </c>
      <c r="I3728" s="4">
        <v>41842.149305555555</v>
      </c>
      <c r="J3728" s="1">
        <v>3.15232</v>
      </c>
      <c r="L3728" s="1">
        <v>12.3848</v>
      </c>
      <c r="O3728" s="1">
        <v>248.44</v>
      </c>
    </row>
    <row r="3729">
      <c r="A3729" s="4">
        <v>41839.86111111111</v>
      </c>
      <c r="B3729" s="1">
        <v>0.0</v>
      </c>
      <c r="I3729" s="4">
        <v>41842.15277777778</v>
      </c>
      <c r="J3729" s="1">
        <v>1.32198</v>
      </c>
      <c r="L3729" s="1">
        <v>-9.10402</v>
      </c>
      <c r="O3729" s="1">
        <v>237.635</v>
      </c>
    </row>
    <row r="3730">
      <c r="A3730" s="4">
        <v>41839.864583333336</v>
      </c>
      <c r="B3730" s="1">
        <v>0.0</v>
      </c>
      <c r="I3730" s="4">
        <v>41842.15625</v>
      </c>
      <c r="J3730" s="1">
        <v>29.7321</v>
      </c>
      <c r="L3730" s="1">
        <v>9.71532</v>
      </c>
      <c r="O3730" s="1">
        <v>157.593</v>
      </c>
    </row>
    <row r="3731">
      <c r="A3731" s="4">
        <v>41839.868055555555</v>
      </c>
      <c r="B3731" s="1">
        <v>0.0</v>
      </c>
      <c r="I3731" s="4">
        <v>41842.15972222222</v>
      </c>
      <c r="J3731" s="1">
        <v>2.07331</v>
      </c>
      <c r="L3731" s="1">
        <v>-1.04506</v>
      </c>
      <c r="O3731" s="1">
        <v>242.677</v>
      </c>
    </row>
    <row r="3732">
      <c r="A3732" s="4">
        <v>41839.87152777778</v>
      </c>
      <c r="B3732" s="1">
        <v>0.0</v>
      </c>
      <c r="I3732" s="4">
        <v>41842.163194444445</v>
      </c>
      <c r="J3732" s="1">
        <v>1.26902</v>
      </c>
      <c r="L3732" s="1">
        <v>5.1221</v>
      </c>
      <c r="O3732" s="1">
        <v>293.344</v>
      </c>
    </row>
    <row r="3733">
      <c r="A3733" s="4">
        <v>41839.875</v>
      </c>
      <c r="B3733" s="1">
        <v>0.0</v>
      </c>
      <c r="I3733" s="4">
        <v>41842.166666666664</v>
      </c>
      <c r="J3733" s="1">
        <v>1.51159</v>
      </c>
      <c r="L3733" s="1">
        <v>5.47619</v>
      </c>
      <c r="O3733" s="1">
        <v>276.731</v>
      </c>
    </row>
    <row r="3734">
      <c r="A3734" s="4">
        <v>41839.87847222222</v>
      </c>
      <c r="B3734" s="1">
        <v>0.0</v>
      </c>
      <c r="I3734" s="4">
        <v>41842.17013888889</v>
      </c>
      <c r="J3734" s="1">
        <v>0.0</v>
      </c>
      <c r="L3734" s="1">
        <v>-0.265497</v>
      </c>
      <c r="O3734" s="1">
        <v>301.551</v>
      </c>
    </row>
    <row r="3735">
      <c r="A3735" s="4">
        <v>41839.881944444445</v>
      </c>
      <c r="B3735" s="1">
        <v>0.0</v>
      </c>
      <c r="I3735" s="4">
        <v>41842.17361111111</v>
      </c>
      <c r="J3735" s="1">
        <v>0.0</v>
      </c>
      <c r="L3735" s="1">
        <v>18.373</v>
      </c>
      <c r="O3735" s="1">
        <v>363.4</v>
      </c>
    </row>
    <row r="3736">
      <c r="A3736" s="4">
        <v>41839.885416666664</v>
      </c>
      <c r="B3736" s="1">
        <v>0.0</v>
      </c>
      <c r="I3736" s="4">
        <v>41842.177083333336</v>
      </c>
      <c r="J3736" s="1">
        <v>0.0</v>
      </c>
      <c r="L3736" s="1">
        <v>-9.2421</v>
      </c>
      <c r="O3736" s="1">
        <v>412.665</v>
      </c>
    </row>
    <row r="3737">
      <c r="A3737" s="4">
        <v>41839.88888888889</v>
      </c>
      <c r="B3737" s="1">
        <v>0.0</v>
      </c>
      <c r="I3737" s="4">
        <v>41842.180555555555</v>
      </c>
      <c r="J3737" s="1">
        <v>0.0</v>
      </c>
      <c r="L3737" s="1">
        <v>7.21163</v>
      </c>
      <c r="O3737" s="1">
        <v>400.615</v>
      </c>
    </row>
    <row r="3738">
      <c r="A3738" s="4">
        <v>41839.89236111111</v>
      </c>
      <c r="B3738" s="1">
        <v>0.0</v>
      </c>
      <c r="I3738" s="4">
        <v>41842.18402777778</v>
      </c>
      <c r="J3738" s="1">
        <v>0.0</v>
      </c>
      <c r="L3738" s="1">
        <v>4.73143</v>
      </c>
      <c r="O3738" s="1">
        <v>377.558</v>
      </c>
    </row>
    <row r="3739">
      <c r="A3739" s="4">
        <v>41839.895833333336</v>
      </c>
      <c r="B3739" s="1">
        <v>0.0</v>
      </c>
      <c r="I3739" s="4">
        <v>41842.1875</v>
      </c>
      <c r="J3739" s="1">
        <v>0.0</v>
      </c>
      <c r="L3739" s="1">
        <v>5.76751</v>
      </c>
      <c r="O3739" s="1">
        <v>253.934</v>
      </c>
    </row>
    <row r="3740">
      <c r="A3740" s="4">
        <v>41839.899305555555</v>
      </c>
      <c r="B3740" s="1">
        <v>0.0</v>
      </c>
      <c r="I3740" s="4">
        <v>41842.19097222222</v>
      </c>
      <c r="J3740" s="1">
        <v>14.5607</v>
      </c>
      <c r="L3740" s="1">
        <v>9.17687</v>
      </c>
      <c r="O3740" s="1">
        <v>284.661</v>
      </c>
    </row>
    <row r="3741">
      <c r="A3741" s="4">
        <v>41839.90277777778</v>
      </c>
      <c r="B3741" s="1">
        <v>0.0</v>
      </c>
      <c r="I3741" s="4">
        <v>41842.194444444445</v>
      </c>
      <c r="J3741" s="1">
        <v>9.04438</v>
      </c>
      <c r="L3741" s="1">
        <v>3.20111</v>
      </c>
      <c r="O3741" s="1">
        <v>250.99</v>
      </c>
    </row>
    <row r="3742">
      <c r="A3742" s="4">
        <v>41839.90625</v>
      </c>
      <c r="B3742" s="1">
        <v>0.0</v>
      </c>
      <c r="I3742" s="4">
        <v>41842.197916666664</v>
      </c>
      <c r="J3742" s="1">
        <v>55.2918</v>
      </c>
      <c r="L3742" s="1">
        <v>6.35191</v>
      </c>
      <c r="O3742" s="1">
        <v>283.516</v>
      </c>
    </row>
    <row r="3743">
      <c r="A3743" s="4">
        <v>41839.90972222222</v>
      </c>
      <c r="B3743" s="1">
        <v>0.0</v>
      </c>
      <c r="I3743" s="4">
        <v>41842.20138888889</v>
      </c>
      <c r="J3743" s="1">
        <v>33.7122</v>
      </c>
      <c r="L3743" s="1">
        <v>1.64551</v>
      </c>
      <c r="O3743" s="1">
        <v>399.63</v>
      </c>
    </row>
    <row r="3744">
      <c r="A3744" s="4">
        <v>41839.913194444445</v>
      </c>
      <c r="B3744" s="1">
        <v>0.0</v>
      </c>
      <c r="I3744" s="4">
        <v>41842.20486111111</v>
      </c>
      <c r="J3744" s="1">
        <v>0.0</v>
      </c>
      <c r="L3744" s="1">
        <v>2.55595</v>
      </c>
      <c r="O3744" s="1">
        <v>564.806</v>
      </c>
    </row>
    <row r="3745">
      <c r="A3745" s="4">
        <v>41839.916666666664</v>
      </c>
      <c r="B3745" s="1">
        <v>0.0</v>
      </c>
      <c r="I3745" s="4">
        <v>41842.208333333336</v>
      </c>
      <c r="J3745" s="1">
        <v>0.0</v>
      </c>
      <c r="L3745" s="1">
        <v>-0.0626233</v>
      </c>
      <c r="O3745" s="1">
        <v>579.327</v>
      </c>
    </row>
    <row r="3746">
      <c r="A3746" s="4">
        <v>41839.92013888889</v>
      </c>
      <c r="B3746" s="1">
        <v>0.0</v>
      </c>
      <c r="I3746" s="4">
        <v>41842.211805555555</v>
      </c>
      <c r="J3746" s="1">
        <v>0.0</v>
      </c>
      <c r="L3746" s="1">
        <v>3.21278</v>
      </c>
      <c r="O3746" s="1">
        <v>610.154</v>
      </c>
    </row>
    <row r="3747">
      <c r="A3747" s="4">
        <v>41839.92361111111</v>
      </c>
      <c r="B3747" s="1">
        <v>0.0</v>
      </c>
      <c r="I3747" s="4">
        <v>41842.21527777778</v>
      </c>
      <c r="J3747" s="1">
        <v>0.0</v>
      </c>
      <c r="L3747" s="1">
        <v>9.63568</v>
      </c>
      <c r="O3747" s="1">
        <v>670.687</v>
      </c>
    </row>
    <row r="3748">
      <c r="A3748" s="4">
        <v>41839.927083333336</v>
      </c>
      <c r="B3748" s="1">
        <v>0.0</v>
      </c>
      <c r="I3748" s="4">
        <v>41842.21875</v>
      </c>
      <c r="J3748" s="1">
        <v>0.0</v>
      </c>
      <c r="L3748" s="1">
        <v>2.29845</v>
      </c>
      <c r="O3748" s="1">
        <v>717.39</v>
      </c>
    </row>
    <row r="3749">
      <c r="A3749" s="4">
        <v>41839.930555555555</v>
      </c>
      <c r="B3749" s="1">
        <v>0.0</v>
      </c>
      <c r="I3749" s="4">
        <v>41842.22222222222</v>
      </c>
      <c r="J3749" s="1">
        <v>14.0358</v>
      </c>
      <c r="L3749" s="1">
        <v>-0.139774</v>
      </c>
      <c r="O3749" s="1">
        <v>776.721</v>
      </c>
    </row>
    <row r="3750">
      <c r="A3750" s="4">
        <v>41839.93402777778</v>
      </c>
      <c r="B3750" s="1">
        <v>0.0</v>
      </c>
      <c r="I3750" s="4">
        <v>41842.225694444445</v>
      </c>
      <c r="J3750" s="1">
        <v>0.0</v>
      </c>
      <c r="L3750" s="1">
        <v>9.07017</v>
      </c>
      <c r="O3750" s="1">
        <v>897.922</v>
      </c>
    </row>
    <row r="3751">
      <c r="A3751" s="4">
        <v>41839.9375</v>
      </c>
      <c r="B3751" s="1">
        <v>0.0</v>
      </c>
      <c r="I3751" s="4">
        <v>41842.229166666664</v>
      </c>
      <c r="J3751" s="1">
        <v>0.0</v>
      </c>
      <c r="L3751" s="1">
        <v>6.07176</v>
      </c>
      <c r="O3751" s="1">
        <v>416.464</v>
      </c>
    </row>
    <row r="3752">
      <c r="A3752" s="4">
        <v>41839.94097222222</v>
      </c>
      <c r="B3752" s="1">
        <v>0.0</v>
      </c>
      <c r="I3752" s="4">
        <v>41842.23263888889</v>
      </c>
      <c r="J3752" s="1">
        <v>1.88607</v>
      </c>
      <c r="L3752" s="1">
        <v>2.87682</v>
      </c>
      <c r="O3752" s="1">
        <v>121.662</v>
      </c>
    </row>
    <row r="3753">
      <c r="A3753" s="4">
        <v>41839.944444444445</v>
      </c>
      <c r="B3753" s="1">
        <v>0.0</v>
      </c>
      <c r="I3753" s="4">
        <v>41842.23611111111</v>
      </c>
      <c r="J3753" s="1">
        <v>0.610527</v>
      </c>
      <c r="L3753" s="1">
        <v>2.54229</v>
      </c>
      <c r="O3753" s="1">
        <v>118.078</v>
      </c>
    </row>
    <row r="3754">
      <c r="A3754" s="4">
        <v>41839.947916666664</v>
      </c>
      <c r="B3754" s="1">
        <v>0.0</v>
      </c>
      <c r="I3754" s="4">
        <v>41842.239583333336</v>
      </c>
      <c r="J3754" s="1">
        <v>0.0</v>
      </c>
      <c r="L3754" s="1">
        <v>4.24697</v>
      </c>
      <c r="O3754" s="1">
        <v>146.105</v>
      </c>
    </row>
    <row r="3755">
      <c r="A3755" s="4">
        <v>41839.95138888889</v>
      </c>
      <c r="B3755" s="1">
        <v>0.0</v>
      </c>
      <c r="I3755" s="4">
        <v>41842.243055555555</v>
      </c>
      <c r="J3755" s="1">
        <v>0.0</v>
      </c>
      <c r="L3755" s="1">
        <v>-2.88561</v>
      </c>
      <c r="O3755" s="1">
        <v>211.607</v>
      </c>
    </row>
    <row r="3756">
      <c r="A3756" s="4">
        <v>41839.95486111111</v>
      </c>
      <c r="B3756" s="1">
        <v>0.0</v>
      </c>
      <c r="I3756" s="4">
        <v>41842.24652777778</v>
      </c>
      <c r="J3756" s="1">
        <v>1.75895</v>
      </c>
      <c r="L3756" s="1">
        <v>5.12129</v>
      </c>
      <c r="O3756" s="1">
        <v>156.614</v>
      </c>
    </row>
    <row r="3757">
      <c r="A3757" s="4">
        <v>41839.958333333336</v>
      </c>
      <c r="B3757" s="1">
        <v>0.0</v>
      </c>
      <c r="I3757" s="4">
        <v>41842.25</v>
      </c>
      <c r="J3757" s="1">
        <v>1.18439</v>
      </c>
      <c r="L3757" s="1">
        <v>0.642697</v>
      </c>
      <c r="O3757" s="1">
        <v>161.308</v>
      </c>
    </row>
    <row r="3758">
      <c r="A3758" s="4">
        <v>41839.961805555555</v>
      </c>
      <c r="B3758" s="1">
        <v>0.0</v>
      </c>
      <c r="I3758" s="4">
        <v>41842.25347222222</v>
      </c>
      <c r="J3758" s="1">
        <v>11.0901</v>
      </c>
      <c r="L3758" s="1">
        <v>7.02098</v>
      </c>
      <c r="O3758" s="1">
        <v>167.62</v>
      </c>
    </row>
    <row r="3759">
      <c r="A3759" s="4">
        <v>41839.96527777778</v>
      </c>
      <c r="B3759" s="1">
        <v>0.0</v>
      </c>
      <c r="I3759" s="4">
        <v>41842.256944444445</v>
      </c>
      <c r="J3759" s="1">
        <v>9.89571</v>
      </c>
      <c r="L3759" s="1">
        <v>3.30674</v>
      </c>
      <c r="O3759" s="1">
        <v>145.806</v>
      </c>
    </row>
    <row r="3760">
      <c r="A3760" s="4">
        <v>41839.96875</v>
      </c>
      <c r="B3760" s="1">
        <v>0.0</v>
      </c>
      <c r="I3760" s="4">
        <v>41842.260416666664</v>
      </c>
      <c r="J3760" s="1">
        <v>0.0</v>
      </c>
      <c r="L3760" s="1">
        <v>7.60132</v>
      </c>
      <c r="O3760" s="1">
        <v>143.466</v>
      </c>
    </row>
    <row r="3761">
      <c r="A3761" s="4">
        <v>41839.97222222222</v>
      </c>
      <c r="B3761" s="1">
        <v>0.0</v>
      </c>
      <c r="I3761" s="4">
        <v>41842.26388888889</v>
      </c>
      <c r="J3761" s="1">
        <v>0.0</v>
      </c>
      <c r="L3761" s="1">
        <v>5.00718</v>
      </c>
      <c r="O3761" s="1">
        <v>185.805</v>
      </c>
    </row>
    <row r="3762">
      <c r="A3762" s="4">
        <v>41839.975694444445</v>
      </c>
      <c r="B3762" s="1">
        <v>0.0</v>
      </c>
      <c r="I3762" s="4">
        <v>41842.26736111111</v>
      </c>
      <c r="J3762" s="1">
        <v>21.2399</v>
      </c>
      <c r="L3762" s="1">
        <v>-0.591247</v>
      </c>
      <c r="O3762" s="1">
        <v>225.543</v>
      </c>
    </row>
    <row r="3763">
      <c r="A3763" s="4">
        <v>41839.979166666664</v>
      </c>
      <c r="B3763" s="1">
        <v>0.0</v>
      </c>
      <c r="I3763" s="4">
        <v>41842.270833333336</v>
      </c>
      <c r="J3763" s="1">
        <v>12.2398</v>
      </c>
      <c r="L3763" s="1">
        <v>4.07895</v>
      </c>
      <c r="O3763" s="1">
        <v>223.786</v>
      </c>
    </row>
    <row r="3764">
      <c r="A3764" s="4">
        <v>41839.98263888889</v>
      </c>
      <c r="B3764" s="1">
        <v>0.0</v>
      </c>
      <c r="I3764" s="4">
        <v>41842.274305555555</v>
      </c>
      <c r="J3764" s="1">
        <v>7.6718</v>
      </c>
      <c r="L3764" s="1">
        <v>0.779152</v>
      </c>
      <c r="O3764" s="1">
        <v>245.681</v>
      </c>
    </row>
    <row r="3765">
      <c r="A3765" s="4">
        <v>41839.98611111111</v>
      </c>
      <c r="B3765" s="1">
        <v>0.0</v>
      </c>
      <c r="I3765" s="4">
        <v>41842.27777777778</v>
      </c>
      <c r="J3765" s="1">
        <v>5.53591</v>
      </c>
      <c r="L3765" s="1">
        <v>2.16843</v>
      </c>
      <c r="O3765" s="1">
        <v>336.726</v>
      </c>
    </row>
    <row r="3766">
      <c r="A3766" s="4">
        <v>41839.989583333336</v>
      </c>
      <c r="B3766" s="1">
        <v>0.0</v>
      </c>
      <c r="I3766" s="4">
        <v>41842.28125</v>
      </c>
      <c r="J3766" s="1">
        <v>0.0</v>
      </c>
      <c r="L3766" s="1">
        <v>3.96663</v>
      </c>
      <c r="O3766" s="1">
        <v>350.27</v>
      </c>
    </row>
    <row r="3767">
      <c r="A3767" s="4">
        <v>41839.993055555555</v>
      </c>
      <c r="B3767" s="1">
        <v>0.0</v>
      </c>
      <c r="I3767" s="4">
        <v>41842.28472222222</v>
      </c>
      <c r="J3767" s="1">
        <v>75.44</v>
      </c>
      <c r="L3767" s="1">
        <v>7.34868</v>
      </c>
      <c r="O3767" s="1">
        <v>405.412</v>
      </c>
    </row>
    <row r="3768">
      <c r="A3768" s="4">
        <v>41839.99652777778</v>
      </c>
      <c r="B3768" s="1">
        <v>0.0</v>
      </c>
      <c r="I3768" s="4">
        <v>41842.288194444445</v>
      </c>
      <c r="J3768" s="1">
        <v>0.0</v>
      </c>
      <c r="L3768" s="1">
        <v>1.78644</v>
      </c>
      <c r="O3768" s="1">
        <v>474.993</v>
      </c>
    </row>
    <row r="3769">
      <c r="A3769" s="4">
        <v>41840.0</v>
      </c>
      <c r="B3769" s="1">
        <v>0.0</v>
      </c>
      <c r="I3769" s="4">
        <v>41842.291666666664</v>
      </c>
      <c r="J3769" s="1">
        <v>0.0</v>
      </c>
      <c r="L3769" s="1">
        <v>3.38448</v>
      </c>
      <c r="O3769" s="1">
        <v>594.865</v>
      </c>
    </row>
    <row r="3770">
      <c r="A3770" s="4">
        <v>41840.00347222222</v>
      </c>
      <c r="B3770" s="1">
        <v>0.0</v>
      </c>
      <c r="I3770" s="4">
        <v>41842.29513888889</v>
      </c>
      <c r="J3770" s="1">
        <v>0.768059</v>
      </c>
      <c r="L3770" s="1">
        <v>4.18412</v>
      </c>
      <c r="O3770" s="1">
        <v>647.673</v>
      </c>
    </row>
    <row r="3771">
      <c r="A3771" s="4">
        <v>41840.006944444445</v>
      </c>
      <c r="B3771" s="1">
        <v>0.0</v>
      </c>
      <c r="I3771" s="4">
        <v>41842.29861111111</v>
      </c>
      <c r="J3771" s="1">
        <v>2.44932</v>
      </c>
      <c r="L3771" s="1">
        <v>0.34101</v>
      </c>
      <c r="O3771" s="1">
        <v>733.019</v>
      </c>
    </row>
    <row r="3772">
      <c r="A3772" s="4">
        <v>41840.010416666664</v>
      </c>
      <c r="B3772" s="1">
        <v>0.0</v>
      </c>
      <c r="I3772" s="4">
        <v>41842.302083333336</v>
      </c>
      <c r="J3772" s="1">
        <v>0.0</v>
      </c>
      <c r="L3772" s="1">
        <v>14.8431</v>
      </c>
      <c r="O3772" s="1">
        <v>727.662</v>
      </c>
    </row>
    <row r="3773">
      <c r="A3773" s="4">
        <v>41840.01388888889</v>
      </c>
      <c r="B3773" s="1">
        <v>0.0</v>
      </c>
      <c r="I3773" s="4">
        <v>41842.305555555555</v>
      </c>
      <c r="J3773" s="1">
        <v>0.651967</v>
      </c>
      <c r="L3773" s="1">
        <v>-6.75644</v>
      </c>
      <c r="O3773" s="1">
        <v>770.866</v>
      </c>
    </row>
    <row r="3774">
      <c r="A3774" s="4">
        <v>41840.01736111111</v>
      </c>
      <c r="B3774" s="1">
        <v>0.0</v>
      </c>
      <c r="I3774" s="4">
        <v>41842.30902777778</v>
      </c>
      <c r="J3774" s="1">
        <v>1.88627</v>
      </c>
      <c r="L3774" s="1">
        <v>5.2798</v>
      </c>
      <c r="O3774" s="1">
        <v>756.901</v>
      </c>
    </row>
    <row r="3775">
      <c r="A3775" s="4">
        <v>41840.020833333336</v>
      </c>
      <c r="B3775" s="1">
        <v>0.0</v>
      </c>
      <c r="I3775" s="4">
        <v>41842.3125</v>
      </c>
      <c r="J3775" s="1">
        <v>0.94721</v>
      </c>
      <c r="L3775" s="1">
        <v>5.03779</v>
      </c>
      <c r="O3775" s="1">
        <v>899.622</v>
      </c>
    </row>
    <row r="3776">
      <c r="A3776" s="4">
        <v>41840.024305555555</v>
      </c>
      <c r="B3776" s="1">
        <v>0.0</v>
      </c>
      <c r="I3776" s="4">
        <v>41842.31597222222</v>
      </c>
      <c r="J3776" s="1">
        <v>0.935891</v>
      </c>
      <c r="L3776" s="1">
        <v>8.62332</v>
      </c>
      <c r="O3776" s="1">
        <v>194.99</v>
      </c>
    </row>
    <row r="3777">
      <c r="A3777" s="4">
        <v>41840.02777777778</v>
      </c>
      <c r="B3777" s="1">
        <v>0.0</v>
      </c>
      <c r="I3777" s="4">
        <v>41842.319444444445</v>
      </c>
      <c r="J3777" s="1">
        <v>1.25644</v>
      </c>
      <c r="L3777" s="1">
        <v>9.61181</v>
      </c>
      <c r="O3777" s="1">
        <v>230.577</v>
      </c>
    </row>
    <row r="3778">
      <c r="A3778" s="4">
        <v>41840.03125</v>
      </c>
      <c r="B3778" s="1">
        <v>0.0</v>
      </c>
      <c r="I3778" s="4">
        <v>41842.322916666664</v>
      </c>
      <c r="J3778" s="1">
        <v>0.425793</v>
      </c>
      <c r="L3778" s="1">
        <v>0.232096</v>
      </c>
      <c r="O3778" s="1">
        <v>375.784</v>
      </c>
    </row>
    <row r="3779">
      <c r="A3779" s="4">
        <v>41840.03472222222</v>
      </c>
      <c r="B3779" s="1">
        <v>0.0</v>
      </c>
      <c r="I3779" s="4">
        <v>41842.32638888889</v>
      </c>
      <c r="J3779" s="1">
        <v>1.20763</v>
      </c>
      <c r="L3779" s="1">
        <v>6.93314</v>
      </c>
      <c r="O3779" s="1">
        <v>384.972</v>
      </c>
    </row>
    <row r="3780">
      <c r="A3780" s="4">
        <v>41840.038194444445</v>
      </c>
      <c r="B3780" s="1">
        <v>0.0</v>
      </c>
      <c r="I3780" s="4">
        <v>41842.32986111111</v>
      </c>
      <c r="J3780" s="1">
        <v>0.0</v>
      </c>
      <c r="L3780" s="1">
        <v>4.29684</v>
      </c>
      <c r="O3780" s="1">
        <v>433.899</v>
      </c>
    </row>
    <row r="3781">
      <c r="A3781" s="4">
        <v>41840.041666666664</v>
      </c>
      <c r="B3781" s="1">
        <v>0.0</v>
      </c>
      <c r="I3781" s="4">
        <v>41842.333333333336</v>
      </c>
      <c r="J3781" s="1">
        <v>0.0</v>
      </c>
      <c r="L3781" s="1">
        <v>6.24442</v>
      </c>
      <c r="O3781" s="1">
        <v>327.322</v>
      </c>
    </row>
    <row r="3782">
      <c r="A3782" s="4">
        <v>41840.04513888889</v>
      </c>
      <c r="B3782" s="1">
        <v>0.0</v>
      </c>
      <c r="I3782" s="4">
        <v>41842.336805555555</v>
      </c>
      <c r="J3782" s="1">
        <v>0.0</v>
      </c>
      <c r="L3782" s="1">
        <v>-4.83558</v>
      </c>
      <c r="O3782" s="1">
        <v>283.169</v>
      </c>
    </row>
    <row r="3783">
      <c r="A3783" s="4">
        <v>41840.04861111111</v>
      </c>
      <c r="B3783" s="1">
        <v>0.0</v>
      </c>
      <c r="I3783" s="4">
        <v>41842.34027777778</v>
      </c>
      <c r="J3783" s="1">
        <v>0.0</v>
      </c>
      <c r="L3783" s="1">
        <v>7.58653</v>
      </c>
      <c r="O3783" s="1">
        <v>291.386</v>
      </c>
    </row>
    <row r="3784">
      <c r="A3784" s="4">
        <v>41840.052083333336</v>
      </c>
      <c r="B3784" s="1">
        <v>0.0</v>
      </c>
      <c r="I3784" s="4">
        <v>41842.34375</v>
      </c>
      <c r="J3784" s="1">
        <v>0.483149</v>
      </c>
      <c r="L3784" s="1">
        <v>-5.2001</v>
      </c>
      <c r="O3784" s="1">
        <v>253.564</v>
      </c>
    </row>
    <row r="3785">
      <c r="A3785" s="4">
        <v>41840.055555555555</v>
      </c>
      <c r="B3785" s="1">
        <v>0.0</v>
      </c>
      <c r="I3785" s="4">
        <v>41842.34722222222</v>
      </c>
      <c r="J3785" s="1">
        <v>0.0</v>
      </c>
      <c r="L3785" s="1">
        <v>8.50439</v>
      </c>
      <c r="O3785" s="1">
        <v>235.802</v>
      </c>
    </row>
    <row r="3786">
      <c r="A3786" s="4">
        <v>41840.05902777778</v>
      </c>
      <c r="B3786" s="1">
        <v>0.0</v>
      </c>
      <c r="I3786" s="4">
        <v>41842.350694444445</v>
      </c>
      <c r="J3786" s="1">
        <v>1.96972</v>
      </c>
      <c r="L3786" s="1">
        <v>1.50664</v>
      </c>
      <c r="O3786" s="1">
        <v>207.117</v>
      </c>
    </row>
    <row r="3787">
      <c r="A3787" s="4">
        <v>41840.0625</v>
      </c>
      <c r="B3787" s="1">
        <v>0.0</v>
      </c>
      <c r="I3787" s="4">
        <v>41842.354166666664</v>
      </c>
      <c r="J3787" s="1">
        <v>0.0</v>
      </c>
      <c r="L3787" s="1">
        <v>2.77324</v>
      </c>
      <c r="O3787" s="1">
        <v>247.334</v>
      </c>
    </row>
    <row r="3788">
      <c r="A3788" s="4">
        <v>41840.06597222222</v>
      </c>
      <c r="B3788" s="1">
        <v>0.0</v>
      </c>
      <c r="I3788" s="4">
        <v>41842.35763888889</v>
      </c>
      <c r="J3788" s="1">
        <v>2.31112</v>
      </c>
      <c r="L3788" s="1">
        <v>6.38035</v>
      </c>
      <c r="O3788" s="1">
        <v>304.065</v>
      </c>
    </row>
    <row r="3789">
      <c r="A3789" s="4">
        <v>41840.069444444445</v>
      </c>
      <c r="B3789" s="1">
        <v>0.0</v>
      </c>
      <c r="I3789" s="4">
        <v>41842.36111111111</v>
      </c>
      <c r="J3789" s="1">
        <v>0.361468</v>
      </c>
      <c r="L3789" s="1">
        <v>-0.078054</v>
      </c>
      <c r="O3789" s="1">
        <v>275.772</v>
      </c>
    </row>
    <row r="3790">
      <c r="A3790" s="4">
        <v>41840.072916666664</v>
      </c>
      <c r="B3790" s="1">
        <v>0.0</v>
      </c>
      <c r="I3790" s="4">
        <v>41842.364583333336</v>
      </c>
      <c r="J3790" s="1">
        <v>0.621779</v>
      </c>
      <c r="L3790" s="1">
        <v>4.88967</v>
      </c>
      <c r="O3790" s="1">
        <v>251.146</v>
      </c>
    </row>
    <row r="3791">
      <c r="A3791" s="4">
        <v>41840.07638888889</v>
      </c>
      <c r="B3791" s="1">
        <v>0.0</v>
      </c>
      <c r="I3791" s="4">
        <v>41842.368055555555</v>
      </c>
      <c r="J3791" s="1">
        <v>0.519711</v>
      </c>
      <c r="L3791" s="1">
        <v>2.68358</v>
      </c>
      <c r="O3791" s="1">
        <v>237.937</v>
      </c>
    </row>
    <row r="3792">
      <c r="A3792" s="4">
        <v>41840.07986111111</v>
      </c>
      <c r="B3792" s="1">
        <v>0.0</v>
      </c>
      <c r="I3792" s="4">
        <v>41842.37152777778</v>
      </c>
      <c r="J3792" s="1">
        <v>0.728275</v>
      </c>
      <c r="L3792" s="1">
        <v>-0.730424</v>
      </c>
      <c r="O3792" s="1">
        <v>239.158</v>
      </c>
    </row>
    <row r="3793">
      <c r="A3793" s="4">
        <v>41840.083333333336</v>
      </c>
      <c r="B3793" s="1">
        <v>0.0</v>
      </c>
      <c r="I3793" s="4">
        <v>41842.375</v>
      </c>
      <c r="J3793" s="1">
        <v>0.0</v>
      </c>
      <c r="L3793" s="1">
        <v>5.06607</v>
      </c>
      <c r="O3793" s="1">
        <v>198.389</v>
      </c>
    </row>
    <row r="3794">
      <c r="A3794" s="4">
        <v>41840.086805555555</v>
      </c>
      <c r="B3794" s="1">
        <v>0.0</v>
      </c>
      <c r="I3794" s="4">
        <v>41842.37847222222</v>
      </c>
      <c r="J3794" s="1">
        <v>0.0</v>
      </c>
      <c r="L3794" s="1">
        <v>-1.98374</v>
      </c>
      <c r="O3794" s="1">
        <v>119.718</v>
      </c>
    </row>
    <row r="3795">
      <c r="A3795" s="4">
        <v>41840.09027777778</v>
      </c>
      <c r="B3795" s="1">
        <v>0.0</v>
      </c>
      <c r="I3795" s="4">
        <v>41842.381944444445</v>
      </c>
      <c r="J3795" s="1">
        <v>1.00935</v>
      </c>
      <c r="L3795" s="1">
        <v>4.26197</v>
      </c>
      <c r="O3795" s="1">
        <v>137.656</v>
      </c>
    </row>
    <row r="3796">
      <c r="A3796" s="4">
        <v>41840.09375</v>
      </c>
      <c r="B3796" s="1">
        <v>0.0</v>
      </c>
      <c r="I3796" s="4">
        <v>41842.385416666664</v>
      </c>
      <c r="J3796" s="1">
        <v>0.0</v>
      </c>
      <c r="L3796" s="1">
        <v>5.63281</v>
      </c>
      <c r="O3796" s="1">
        <v>134.574</v>
      </c>
    </row>
    <row r="3797">
      <c r="A3797" s="4">
        <v>41840.09722222222</v>
      </c>
      <c r="B3797" s="1">
        <v>0.0</v>
      </c>
      <c r="I3797" s="4">
        <v>41842.38888888889</v>
      </c>
      <c r="J3797" s="1">
        <v>0.0</v>
      </c>
      <c r="L3797" s="1">
        <v>6.47264</v>
      </c>
      <c r="O3797" s="1">
        <v>124.485</v>
      </c>
    </row>
    <row r="3798">
      <c r="A3798" s="4">
        <v>41840.100694444445</v>
      </c>
      <c r="B3798" s="1">
        <v>0.0</v>
      </c>
      <c r="I3798" s="4">
        <v>41842.39236111111</v>
      </c>
      <c r="J3798" s="1">
        <v>0.0</v>
      </c>
      <c r="L3798" s="1">
        <v>1.64659</v>
      </c>
      <c r="O3798" s="1">
        <v>151.899</v>
      </c>
    </row>
    <row r="3799">
      <c r="A3799" s="4">
        <v>41840.104166666664</v>
      </c>
      <c r="B3799" s="1">
        <v>0.0</v>
      </c>
      <c r="I3799" s="4">
        <v>41842.395833333336</v>
      </c>
      <c r="J3799" s="1">
        <v>0.0</v>
      </c>
      <c r="L3799" s="1">
        <v>1.84892</v>
      </c>
      <c r="O3799" s="1">
        <v>141.864</v>
      </c>
    </row>
    <row r="3800">
      <c r="A3800" s="4">
        <v>41840.10763888889</v>
      </c>
      <c r="B3800" s="1">
        <v>0.0</v>
      </c>
      <c r="I3800" s="4">
        <v>41842.399305555555</v>
      </c>
      <c r="J3800" s="1">
        <v>1.08503</v>
      </c>
      <c r="L3800" s="1">
        <v>-0.179811</v>
      </c>
      <c r="O3800" s="1">
        <v>232.701</v>
      </c>
    </row>
    <row r="3801">
      <c r="A3801" s="4">
        <v>41840.11111111111</v>
      </c>
      <c r="B3801" s="1">
        <v>0.0</v>
      </c>
      <c r="I3801" s="4">
        <v>41842.40277777778</v>
      </c>
      <c r="J3801" s="1">
        <v>0.0</v>
      </c>
      <c r="L3801" s="1">
        <v>8.88747</v>
      </c>
      <c r="O3801" s="1">
        <v>246.476</v>
      </c>
    </row>
    <row r="3802">
      <c r="A3802" s="4">
        <v>41840.114583333336</v>
      </c>
      <c r="B3802" s="1">
        <v>0.0</v>
      </c>
      <c r="I3802" s="4">
        <v>41842.40625</v>
      </c>
      <c r="J3802" s="1">
        <v>0.0</v>
      </c>
      <c r="L3802" s="1">
        <v>3.30601</v>
      </c>
      <c r="O3802" s="1">
        <v>211.594</v>
      </c>
    </row>
    <row r="3803">
      <c r="A3803" s="4">
        <v>41840.118055555555</v>
      </c>
      <c r="B3803" s="1">
        <v>0.0</v>
      </c>
      <c r="I3803" s="4">
        <v>41842.40972222222</v>
      </c>
      <c r="J3803" s="1">
        <v>1.14141</v>
      </c>
      <c r="L3803" s="1">
        <v>-0.625198</v>
      </c>
      <c r="O3803" s="1">
        <v>244.79</v>
      </c>
    </row>
    <row r="3804">
      <c r="A3804" s="4">
        <v>41840.12152777778</v>
      </c>
      <c r="B3804" s="1">
        <v>0.0</v>
      </c>
      <c r="I3804" s="4">
        <v>41842.413194444445</v>
      </c>
      <c r="J3804" s="1">
        <v>0.0</v>
      </c>
      <c r="L3804" s="1">
        <v>2.00519</v>
      </c>
      <c r="O3804" s="1">
        <v>224.776</v>
      </c>
    </row>
    <row r="3805">
      <c r="A3805" s="4">
        <v>41840.125</v>
      </c>
      <c r="B3805" s="1">
        <v>0.0</v>
      </c>
      <c r="I3805" s="4">
        <v>41842.416666666664</v>
      </c>
      <c r="J3805" s="1">
        <v>0.0</v>
      </c>
      <c r="L3805" s="1">
        <v>4.62713</v>
      </c>
      <c r="O3805" s="1">
        <v>168.835</v>
      </c>
    </row>
    <row r="3806">
      <c r="A3806" s="4">
        <v>41840.12847222222</v>
      </c>
      <c r="B3806" s="1">
        <v>0.0</v>
      </c>
      <c r="I3806" s="4">
        <v>41842.42013888889</v>
      </c>
      <c r="J3806" s="1">
        <v>0.0</v>
      </c>
      <c r="L3806" s="1">
        <v>8.21957</v>
      </c>
      <c r="O3806" s="1">
        <v>127.44</v>
      </c>
    </row>
    <row r="3807">
      <c r="A3807" s="4">
        <v>41840.131944444445</v>
      </c>
      <c r="B3807" s="1">
        <v>0.0</v>
      </c>
      <c r="I3807" s="4">
        <v>41842.42361111111</v>
      </c>
      <c r="J3807" s="1">
        <v>0.0</v>
      </c>
      <c r="L3807" s="1">
        <v>6.39259</v>
      </c>
      <c r="O3807" s="1">
        <v>143.878</v>
      </c>
    </row>
    <row r="3808">
      <c r="A3808" s="4">
        <v>41840.135416666664</v>
      </c>
      <c r="B3808" s="1">
        <v>0.0</v>
      </c>
      <c r="I3808" s="4">
        <v>41842.427083333336</v>
      </c>
      <c r="J3808" s="1">
        <v>0.0</v>
      </c>
      <c r="L3808" s="1">
        <v>7.74201</v>
      </c>
      <c r="O3808" s="1">
        <v>166.411</v>
      </c>
    </row>
    <row r="3809">
      <c r="A3809" s="4">
        <v>41840.13888888889</v>
      </c>
      <c r="B3809" s="1">
        <v>0.0</v>
      </c>
      <c r="I3809" s="4">
        <v>41842.430555555555</v>
      </c>
      <c r="J3809" s="1">
        <v>0.546433</v>
      </c>
      <c r="L3809" s="1">
        <v>3.05713</v>
      </c>
      <c r="O3809" s="1">
        <v>199.308</v>
      </c>
    </row>
    <row r="3810">
      <c r="A3810" s="4">
        <v>41840.14236111111</v>
      </c>
      <c r="B3810" s="1">
        <v>0.0</v>
      </c>
      <c r="I3810" s="4">
        <v>41842.43402777778</v>
      </c>
      <c r="J3810" s="1">
        <v>0.0</v>
      </c>
      <c r="L3810" s="1">
        <v>3.17063</v>
      </c>
      <c r="O3810" s="1">
        <v>185.482</v>
      </c>
    </row>
    <row r="3811">
      <c r="A3811" s="4">
        <v>41840.145833333336</v>
      </c>
      <c r="B3811" s="1">
        <v>0.0</v>
      </c>
      <c r="I3811" s="4">
        <v>41842.4375</v>
      </c>
      <c r="J3811" s="1">
        <v>0.0</v>
      </c>
      <c r="L3811" s="1">
        <v>2.03069</v>
      </c>
      <c r="O3811" s="1">
        <v>190.61</v>
      </c>
    </row>
    <row r="3812">
      <c r="A3812" s="4">
        <v>41840.149305555555</v>
      </c>
      <c r="B3812" s="1">
        <v>0.0</v>
      </c>
      <c r="I3812" s="4">
        <v>41842.44097222222</v>
      </c>
      <c r="J3812" s="1">
        <v>0.0</v>
      </c>
      <c r="L3812" s="1">
        <v>1.75909</v>
      </c>
      <c r="O3812" s="1">
        <v>215.042</v>
      </c>
    </row>
    <row r="3813">
      <c r="A3813" s="4">
        <v>41840.15277777778</v>
      </c>
      <c r="B3813" s="1">
        <v>0.0</v>
      </c>
      <c r="I3813" s="4">
        <v>41842.444444444445</v>
      </c>
      <c r="J3813" s="1">
        <v>0.0</v>
      </c>
      <c r="L3813" s="1">
        <v>0.637104</v>
      </c>
      <c r="O3813" s="1">
        <v>234.084</v>
      </c>
    </row>
    <row r="3814">
      <c r="A3814" s="4">
        <v>41840.15625</v>
      </c>
      <c r="B3814" s="1">
        <v>0.0</v>
      </c>
      <c r="I3814" s="4">
        <v>41842.447916666664</v>
      </c>
      <c r="J3814" s="1">
        <v>0.0</v>
      </c>
      <c r="L3814" s="1">
        <v>3.60691</v>
      </c>
      <c r="O3814" s="1">
        <v>228.509</v>
      </c>
    </row>
    <row r="3815">
      <c r="A3815" s="4">
        <v>41840.15972222222</v>
      </c>
      <c r="B3815" s="1">
        <v>0.0</v>
      </c>
      <c r="I3815" s="4">
        <v>41842.45138888889</v>
      </c>
      <c r="J3815" s="1">
        <v>0.0</v>
      </c>
      <c r="L3815" s="1">
        <v>2.3103</v>
      </c>
      <c r="O3815" s="1">
        <v>184.693</v>
      </c>
    </row>
    <row r="3816">
      <c r="A3816" s="4">
        <v>41840.163194444445</v>
      </c>
      <c r="B3816" s="1">
        <v>0.0</v>
      </c>
      <c r="I3816" s="4">
        <v>41842.45486111111</v>
      </c>
      <c r="J3816" s="1">
        <v>0.0</v>
      </c>
      <c r="L3816" s="1">
        <v>6.90732</v>
      </c>
      <c r="O3816" s="1">
        <v>157.835</v>
      </c>
    </row>
    <row r="3817">
      <c r="A3817" s="4">
        <v>41840.166666666664</v>
      </c>
      <c r="B3817" s="1">
        <v>0.0</v>
      </c>
      <c r="I3817" s="4">
        <v>41842.458333333336</v>
      </c>
      <c r="J3817" s="1">
        <v>0.0</v>
      </c>
      <c r="L3817" s="1">
        <v>3.25955</v>
      </c>
      <c r="O3817" s="1">
        <v>114.349</v>
      </c>
    </row>
    <row r="3818">
      <c r="A3818" s="4">
        <v>41840.17013888889</v>
      </c>
      <c r="B3818" s="1">
        <v>0.0</v>
      </c>
      <c r="I3818" s="4">
        <v>41842.461805555555</v>
      </c>
      <c r="J3818" s="1">
        <v>0.0</v>
      </c>
      <c r="L3818" s="1">
        <v>2.69189</v>
      </c>
      <c r="O3818" s="1">
        <v>118.126</v>
      </c>
    </row>
    <row r="3819">
      <c r="A3819" s="4">
        <v>41840.17361111111</v>
      </c>
      <c r="B3819" s="1">
        <v>0.0</v>
      </c>
      <c r="I3819" s="4">
        <v>41842.46527777778</v>
      </c>
      <c r="J3819" s="1">
        <v>0.0</v>
      </c>
      <c r="L3819" s="1">
        <v>-0.447521</v>
      </c>
      <c r="O3819" s="1">
        <v>113.241</v>
      </c>
    </row>
    <row r="3820">
      <c r="A3820" s="4">
        <v>41840.177083333336</v>
      </c>
      <c r="B3820" s="1">
        <v>0.0</v>
      </c>
      <c r="I3820" s="4">
        <v>41842.46875</v>
      </c>
      <c r="J3820" s="1">
        <v>0.0</v>
      </c>
      <c r="L3820" s="1">
        <v>2.48593</v>
      </c>
      <c r="O3820" s="1">
        <v>119.07</v>
      </c>
    </row>
    <row r="3821">
      <c r="A3821" s="4">
        <v>41840.180555555555</v>
      </c>
      <c r="B3821" s="1">
        <v>0.0</v>
      </c>
      <c r="I3821" s="4">
        <v>41842.47222222222</v>
      </c>
      <c r="J3821" s="1">
        <v>0.890115</v>
      </c>
      <c r="L3821" s="1">
        <v>-0.0292195</v>
      </c>
      <c r="O3821" s="1">
        <v>145.927</v>
      </c>
    </row>
    <row r="3822">
      <c r="A3822" s="4">
        <v>41840.18402777778</v>
      </c>
      <c r="B3822" s="1">
        <v>0.0</v>
      </c>
      <c r="I3822" s="4">
        <v>41842.475694444445</v>
      </c>
      <c r="J3822" s="1">
        <v>1.38648</v>
      </c>
      <c r="L3822" s="1">
        <v>4.30743</v>
      </c>
      <c r="O3822" s="1">
        <v>165.139</v>
      </c>
    </row>
    <row r="3823">
      <c r="A3823" s="4">
        <v>41840.1875</v>
      </c>
      <c r="B3823" s="1">
        <v>0.0</v>
      </c>
      <c r="I3823" s="4">
        <v>41842.479166666664</v>
      </c>
      <c r="J3823" s="1">
        <v>0.903259</v>
      </c>
      <c r="L3823" s="1">
        <v>0.81854</v>
      </c>
      <c r="O3823" s="1">
        <v>150.179</v>
      </c>
    </row>
    <row r="3824">
      <c r="A3824" s="4">
        <v>41840.19097222222</v>
      </c>
      <c r="B3824" s="1">
        <v>0.0</v>
      </c>
      <c r="I3824" s="4">
        <v>41842.48263888889</v>
      </c>
      <c r="J3824" s="1">
        <v>0.843999</v>
      </c>
      <c r="L3824" s="1">
        <v>2.53412</v>
      </c>
      <c r="O3824" s="1">
        <v>148.041</v>
      </c>
    </row>
    <row r="3825">
      <c r="A3825" s="4">
        <v>41840.194444444445</v>
      </c>
      <c r="B3825" s="1">
        <v>0.0</v>
      </c>
      <c r="I3825" s="4">
        <v>41842.48611111111</v>
      </c>
      <c r="J3825" s="1">
        <v>1.12507</v>
      </c>
      <c r="L3825" s="1">
        <v>4.24152</v>
      </c>
      <c r="O3825" s="1">
        <v>108.023</v>
      </c>
    </row>
    <row r="3826">
      <c r="A3826" s="4">
        <v>41840.197916666664</v>
      </c>
      <c r="B3826" s="1">
        <v>0.0</v>
      </c>
      <c r="I3826" s="4">
        <v>41842.489583333336</v>
      </c>
      <c r="J3826" s="1">
        <v>0.0</v>
      </c>
      <c r="L3826" s="1">
        <v>4.54416</v>
      </c>
      <c r="O3826" s="1">
        <v>90.3709</v>
      </c>
    </row>
    <row r="3827">
      <c r="A3827" s="4">
        <v>41840.20138888889</v>
      </c>
      <c r="B3827" s="1">
        <v>0.0</v>
      </c>
      <c r="I3827" s="4">
        <v>41842.493055555555</v>
      </c>
      <c r="J3827" s="1">
        <v>0.0</v>
      </c>
      <c r="L3827" s="1">
        <v>2.5489</v>
      </c>
      <c r="O3827" s="1">
        <v>78.8199</v>
      </c>
    </row>
    <row r="3828">
      <c r="A3828" s="4">
        <v>41840.20486111111</v>
      </c>
      <c r="B3828" s="1">
        <v>0.0</v>
      </c>
      <c r="I3828" s="4">
        <v>41842.49652777778</v>
      </c>
      <c r="J3828" s="1">
        <v>8.51766</v>
      </c>
      <c r="L3828" s="1">
        <v>2.76581</v>
      </c>
      <c r="O3828" s="1">
        <v>97.2614</v>
      </c>
    </row>
    <row r="3829">
      <c r="A3829" s="4">
        <v>41840.208333333336</v>
      </c>
      <c r="B3829" s="1">
        <v>0.0</v>
      </c>
      <c r="I3829" s="4">
        <v>41842.5</v>
      </c>
      <c r="J3829" s="1">
        <v>1.16282</v>
      </c>
      <c r="L3829" s="1">
        <v>4.65435</v>
      </c>
      <c r="O3829" s="1">
        <v>105.596</v>
      </c>
    </row>
    <row r="3830">
      <c r="A3830" s="4">
        <v>41840.211805555555</v>
      </c>
      <c r="B3830" s="1">
        <v>0.0</v>
      </c>
      <c r="I3830" s="4">
        <v>41842.50347222222</v>
      </c>
      <c r="J3830" s="1">
        <v>0.342492</v>
      </c>
      <c r="L3830" s="1">
        <v>2.41723</v>
      </c>
      <c r="O3830" s="1">
        <v>118.126</v>
      </c>
    </row>
    <row r="3831">
      <c r="A3831" s="4">
        <v>41840.21527777778</v>
      </c>
      <c r="B3831" s="1">
        <v>0.0</v>
      </c>
      <c r="I3831" s="4">
        <v>41842.506944444445</v>
      </c>
      <c r="J3831" s="1">
        <v>1.54146</v>
      </c>
      <c r="L3831" s="1">
        <v>0.422889</v>
      </c>
      <c r="O3831" s="1">
        <v>112.351</v>
      </c>
    </row>
    <row r="3832">
      <c r="A3832" s="4">
        <v>41840.21875</v>
      </c>
      <c r="B3832" s="1">
        <v>0.0</v>
      </c>
      <c r="I3832" s="4">
        <v>41842.510416666664</v>
      </c>
      <c r="J3832" s="1">
        <v>0.0</v>
      </c>
      <c r="L3832" s="1">
        <v>-0.315099</v>
      </c>
      <c r="O3832" s="1">
        <v>128.148</v>
      </c>
    </row>
    <row r="3833">
      <c r="A3833" s="4">
        <v>41840.22222222222</v>
      </c>
      <c r="B3833" s="1">
        <v>0.0</v>
      </c>
      <c r="I3833" s="4">
        <v>41842.51388888889</v>
      </c>
      <c r="J3833" s="1">
        <v>1.14224</v>
      </c>
      <c r="L3833" s="1">
        <v>15.512</v>
      </c>
      <c r="O3833" s="1">
        <v>149.817</v>
      </c>
    </row>
    <row r="3834">
      <c r="A3834" s="4">
        <v>41840.225694444445</v>
      </c>
      <c r="B3834" s="1">
        <v>0.0</v>
      </c>
      <c r="I3834" s="4">
        <v>41842.51736111111</v>
      </c>
      <c r="J3834" s="1">
        <v>3.37617</v>
      </c>
      <c r="L3834" s="1">
        <v>-5.71486</v>
      </c>
      <c r="O3834" s="1">
        <v>172.749</v>
      </c>
    </row>
    <row r="3835">
      <c r="A3835" s="4">
        <v>41840.229166666664</v>
      </c>
      <c r="B3835" s="1">
        <v>0.0</v>
      </c>
      <c r="I3835" s="4">
        <v>41842.520833333336</v>
      </c>
      <c r="J3835" s="1">
        <v>20.6462</v>
      </c>
      <c r="L3835" s="1">
        <v>4.95765</v>
      </c>
      <c r="O3835" s="1">
        <v>185.458</v>
      </c>
    </row>
    <row r="3836">
      <c r="A3836" s="4">
        <v>41840.23263888889</v>
      </c>
      <c r="B3836" s="1">
        <v>2.440993988</v>
      </c>
      <c r="I3836" s="4">
        <v>41842.524305555555</v>
      </c>
      <c r="J3836" s="1">
        <v>0.0</v>
      </c>
      <c r="L3836" s="1">
        <v>3.84445</v>
      </c>
      <c r="O3836" s="1">
        <v>175.076</v>
      </c>
    </row>
    <row r="3837">
      <c r="A3837" s="4">
        <v>41840.23611111111</v>
      </c>
      <c r="B3837" s="1">
        <v>0.770778987</v>
      </c>
      <c r="I3837" s="4">
        <v>41842.52777777778</v>
      </c>
      <c r="J3837" s="1">
        <v>0.0</v>
      </c>
      <c r="L3837" s="1">
        <v>4.3028</v>
      </c>
      <c r="O3837" s="1">
        <v>172.529</v>
      </c>
    </row>
    <row r="3838">
      <c r="A3838" s="4">
        <v>41840.239583333336</v>
      </c>
      <c r="B3838" s="1">
        <v>12.2188453</v>
      </c>
      <c r="I3838" s="4">
        <v>41842.53125</v>
      </c>
      <c r="J3838" s="1">
        <v>0.0</v>
      </c>
      <c r="L3838" s="1">
        <v>4.86789</v>
      </c>
      <c r="O3838" s="1">
        <v>166.74</v>
      </c>
    </row>
    <row r="3839">
      <c r="A3839" s="4">
        <v>41840.243055555555</v>
      </c>
      <c r="B3839" s="1">
        <v>16.21927723</v>
      </c>
      <c r="I3839" s="4">
        <v>41842.53472222222</v>
      </c>
      <c r="J3839" s="1">
        <v>0.0</v>
      </c>
      <c r="L3839" s="1">
        <v>0.30569</v>
      </c>
      <c r="O3839" s="1">
        <v>183.211</v>
      </c>
    </row>
    <row r="3840">
      <c r="A3840" s="4">
        <v>41840.24652777778</v>
      </c>
      <c r="B3840" s="1">
        <v>1.152640628</v>
      </c>
      <c r="I3840" s="4">
        <v>41842.538194444445</v>
      </c>
      <c r="J3840" s="1">
        <v>0.0</v>
      </c>
      <c r="L3840" s="1">
        <v>15.3283</v>
      </c>
      <c r="O3840" s="1">
        <v>222.867</v>
      </c>
    </row>
    <row r="3841">
      <c r="A3841" s="4">
        <v>41840.25</v>
      </c>
      <c r="B3841" s="1">
        <v>0.624462544</v>
      </c>
      <c r="I3841" s="4">
        <v>41842.541666666664</v>
      </c>
      <c r="J3841" s="1">
        <v>0.0</v>
      </c>
      <c r="L3841" s="1">
        <v>-7.5457</v>
      </c>
      <c r="O3841" s="1">
        <v>282.745</v>
      </c>
    </row>
    <row r="3842">
      <c r="A3842" s="4">
        <v>41840.25347222222</v>
      </c>
      <c r="B3842" s="1">
        <v>0.0</v>
      </c>
      <c r="I3842" s="4">
        <v>41842.54513888889</v>
      </c>
      <c r="J3842" s="1">
        <v>0.0</v>
      </c>
      <c r="L3842" s="1">
        <v>6.64993</v>
      </c>
      <c r="O3842" s="1">
        <v>313.382</v>
      </c>
    </row>
    <row r="3843">
      <c r="A3843" s="4">
        <v>41840.256944444445</v>
      </c>
      <c r="B3843" s="1">
        <v>10.07261908</v>
      </c>
      <c r="I3843" s="4">
        <v>41842.54861111111</v>
      </c>
      <c r="J3843" s="1">
        <v>0.0</v>
      </c>
      <c r="L3843" s="1">
        <v>4.78607</v>
      </c>
      <c r="O3843" s="1">
        <v>285.384</v>
      </c>
    </row>
    <row r="3844">
      <c r="A3844" s="4">
        <v>41840.260416666664</v>
      </c>
      <c r="B3844" s="1">
        <v>1.32781985</v>
      </c>
      <c r="I3844" s="4">
        <v>41842.552083333336</v>
      </c>
      <c r="J3844" s="1">
        <v>0.0</v>
      </c>
      <c r="L3844" s="1">
        <v>7.38094</v>
      </c>
      <c r="O3844" s="1">
        <v>248.659</v>
      </c>
    </row>
    <row r="3845">
      <c r="A3845" s="4">
        <v>41840.26388888889</v>
      </c>
      <c r="B3845" s="1">
        <v>1.13114548599999</v>
      </c>
      <c r="I3845" s="4">
        <v>41842.555555555555</v>
      </c>
      <c r="J3845" s="1">
        <v>0.0</v>
      </c>
      <c r="L3845" s="1">
        <v>7.99666</v>
      </c>
      <c r="O3845" s="1">
        <v>273.223</v>
      </c>
    </row>
    <row r="3846">
      <c r="A3846" s="4">
        <v>41840.26736111111</v>
      </c>
      <c r="B3846" s="1">
        <v>0.0</v>
      </c>
      <c r="I3846" s="4">
        <v>41842.55902777778</v>
      </c>
      <c r="J3846" s="1">
        <v>0.0</v>
      </c>
      <c r="L3846" s="1">
        <v>6.51388</v>
      </c>
      <c r="O3846" s="1">
        <v>295.873</v>
      </c>
    </row>
    <row r="3847">
      <c r="A3847" s="4">
        <v>41840.270833333336</v>
      </c>
      <c r="B3847" s="1">
        <v>0.0</v>
      </c>
      <c r="I3847" s="4">
        <v>41842.5625</v>
      </c>
      <c r="J3847" s="1">
        <v>0.0</v>
      </c>
      <c r="L3847" s="1">
        <v>6.31043</v>
      </c>
      <c r="O3847" s="1">
        <v>314.88</v>
      </c>
    </row>
    <row r="3848">
      <c r="A3848" s="4">
        <v>41840.274305555555</v>
      </c>
      <c r="B3848" s="1">
        <v>3.93484513899999</v>
      </c>
      <c r="I3848" s="4">
        <v>41842.56597222222</v>
      </c>
      <c r="J3848" s="1">
        <v>0.0</v>
      </c>
      <c r="L3848" s="1">
        <v>0.0456119</v>
      </c>
      <c r="O3848" s="1">
        <v>374.686</v>
      </c>
    </row>
    <row r="3849">
      <c r="A3849" s="4">
        <v>41840.27777777778</v>
      </c>
      <c r="B3849" s="1">
        <v>1.748249826</v>
      </c>
      <c r="I3849" s="4">
        <v>41842.569444444445</v>
      </c>
      <c r="J3849" s="1">
        <v>0.0</v>
      </c>
      <c r="L3849" s="1">
        <v>4.5094</v>
      </c>
      <c r="O3849" s="1">
        <v>288.47</v>
      </c>
    </row>
    <row r="3850">
      <c r="A3850" s="4">
        <v>41840.28125</v>
      </c>
      <c r="B3850" s="1">
        <v>2.77707248</v>
      </c>
      <c r="I3850" s="4">
        <v>41842.572916666664</v>
      </c>
      <c r="J3850" s="1">
        <v>0.0</v>
      </c>
      <c r="L3850" s="1">
        <v>-4.71096</v>
      </c>
      <c r="O3850" s="1">
        <v>269.462</v>
      </c>
    </row>
    <row r="3851">
      <c r="A3851" s="4">
        <v>41840.28472222222</v>
      </c>
      <c r="B3851" s="1">
        <v>0.0</v>
      </c>
      <c r="I3851" s="4">
        <v>41842.57638888889</v>
      </c>
      <c r="J3851" s="1">
        <v>0.0</v>
      </c>
      <c r="L3851" s="1">
        <v>6.61611</v>
      </c>
      <c r="O3851" s="1">
        <v>258.483</v>
      </c>
    </row>
    <row r="3852">
      <c r="A3852" s="4">
        <v>41840.288194444445</v>
      </c>
      <c r="B3852" s="1">
        <v>0.0</v>
      </c>
      <c r="I3852" s="4">
        <v>41842.57986111111</v>
      </c>
      <c r="J3852" s="1">
        <v>0.0</v>
      </c>
      <c r="L3852" s="1">
        <v>-0.459652</v>
      </c>
      <c r="O3852" s="1">
        <v>259.952</v>
      </c>
    </row>
    <row r="3853">
      <c r="A3853" s="4">
        <v>41840.291666666664</v>
      </c>
      <c r="B3853" s="1">
        <v>1.48619618199999</v>
      </c>
      <c r="I3853" s="4">
        <v>41842.583333333336</v>
      </c>
      <c r="J3853" s="1">
        <v>0.0</v>
      </c>
      <c r="L3853" s="1">
        <v>8.33572</v>
      </c>
      <c r="O3853" s="1">
        <v>239.022</v>
      </c>
    </row>
    <row r="3854">
      <c r="A3854" s="4">
        <v>41840.29513888889</v>
      </c>
      <c r="B3854" s="1">
        <v>3.466872537</v>
      </c>
      <c r="I3854" s="4">
        <v>41842.586805555555</v>
      </c>
      <c r="J3854" s="1">
        <v>0.0</v>
      </c>
      <c r="L3854" s="1">
        <v>2.80062</v>
      </c>
      <c r="O3854" s="1">
        <v>207.354</v>
      </c>
    </row>
    <row r="3855">
      <c r="A3855" s="4">
        <v>41840.29861111111</v>
      </c>
      <c r="B3855" s="1">
        <v>9.863227777</v>
      </c>
      <c r="I3855" s="4">
        <v>41842.59027777778</v>
      </c>
      <c r="J3855" s="1">
        <v>0.0</v>
      </c>
      <c r="L3855" s="1">
        <v>2.35537</v>
      </c>
      <c r="O3855" s="1">
        <v>184.873</v>
      </c>
    </row>
    <row r="3856">
      <c r="A3856" s="4">
        <v>41840.302083333336</v>
      </c>
      <c r="B3856" s="1">
        <v>5.188224774</v>
      </c>
      <c r="I3856" s="4">
        <v>41842.59375</v>
      </c>
      <c r="J3856" s="1">
        <v>0.0</v>
      </c>
      <c r="L3856" s="1">
        <v>5.18372</v>
      </c>
      <c r="O3856" s="1">
        <v>163.097</v>
      </c>
    </row>
    <row r="3857">
      <c r="A3857" s="4">
        <v>41840.305555555555</v>
      </c>
      <c r="B3857" s="1">
        <v>2.366291559</v>
      </c>
      <c r="I3857" s="4">
        <v>41842.59722222222</v>
      </c>
      <c r="J3857" s="1">
        <v>0.0</v>
      </c>
      <c r="L3857" s="1">
        <v>-2.3261</v>
      </c>
      <c r="O3857" s="1">
        <v>199.984</v>
      </c>
    </row>
    <row r="3858">
      <c r="A3858" s="4">
        <v>41840.30902777778</v>
      </c>
      <c r="B3858" s="1">
        <v>0.376209132</v>
      </c>
      <c r="I3858" s="4">
        <v>41842.600694444445</v>
      </c>
      <c r="J3858" s="1">
        <v>0.0</v>
      </c>
      <c r="L3858" s="1">
        <v>4.1051</v>
      </c>
      <c r="O3858" s="1">
        <v>196.292</v>
      </c>
    </row>
    <row r="3859">
      <c r="A3859" s="4">
        <v>41840.3125</v>
      </c>
      <c r="B3859" s="1">
        <v>0.460352408999999</v>
      </c>
      <c r="I3859" s="4">
        <v>41842.604166666664</v>
      </c>
      <c r="J3859" s="1">
        <v>0.0</v>
      </c>
      <c r="L3859" s="1">
        <v>1.21213</v>
      </c>
      <c r="O3859" s="1">
        <v>187.288</v>
      </c>
    </row>
    <row r="3860">
      <c r="A3860" s="4">
        <v>41840.31597222222</v>
      </c>
      <c r="B3860" s="1">
        <v>0.846917919</v>
      </c>
      <c r="I3860" s="4">
        <v>41842.60763888889</v>
      </c>
      <c r="J3860" s="1">
        <v>0.0</v>
      </c>
      <c r="L3860" s="1">
        <v>0.298424</v>
      </c>
      <c r="O3860" s="1">
        <v>154.82</v>
      </c>
    </row>
    <row r="3861">
      <c r="A3861" s="4">
        <v>41840.319444444445</v>
      </c>
      <c r="B3861" s="1">
        <v>1.538000396</v>
      </c>
      <c r="I3861" s="4">
        <v>41842.61111111111</v>
      </c>
      <c r="J3861" s="1">
        <v>0.0</v>
      </c>
      <c r="L3861" s="1">
        <v>4.07977</v>
      </c>
      <c r="O3861" s="1">
        <v>181.38</v>
      </c>
    </row>
    <row r="3862">
      <c r="A3862" s="4">
        <v>41840.322916666664</v>
      </c>
      <c r="B3862" s="1">
        <v>0.579658162</v>
      </c>
      <c r="I3862" s="4">
        <v>41842.614583333336</v>
      </c>
      <c r="J3862" s="1">
        <v>0.0</v>
      </c>
      <c r="L3862" s="1">
        <v>3.30883</v>
      </c>
      <c r="O3862" s="1">
        <v>132.029</v>
      </c>
    </row>
    <row r="3863">
      <c r="A3863" s="4">
        <v>41840.32638888889</v>
      </c>
      <c r="B3863" s="1">
        <v>0.534798868</v>
      </c>
      <c r="I3863" s="4">
        <v>41842.618055555555</v>
      </c>
      <c r="J3863" s="1">
        <v>0.0</v>
      </c>
      <c r="L3863" s="1">
        <v>5.58532</v>
      </c>
      <c r="O3863" s="1">
        <v>135.278</v>
      </c>
    </row>
    <row r="3864">
      <c r="A3864" s="4">
        <v>41840.32986111111</v>
      </c>
      <c r="B3864" s="1">
        <v>0.481000827</v>
      </c>
      <c r="I3864" s="4">
        <v>41842.62152777778</v>
      </c>
      <c r="J3864" s="1">
        <v>0.0</v>
      </c>
      <c r="L3864" s="1">
        <v>-0.350604</v>
      </c>
      <c r="O3864" s="1">
        <v>140.53</v>
      </c>
    </row>
    <row r="3865">
      <c r="A3865" s="4">
        <v>41840.333333333336</v>
      </c>
      <c r="B3865" s="1">
        <v>1.339334093</v>
      </c>
      <c r="I3865" s="4">
        <v>41842.625</v>
      </c>
      <c r="J3865" s="1">
        <v>0.0</v>
      </c>
      <c r="L3865" s="1">
        <v>4.52899</v>
      </c>
      <c r="O3865" s="1">
        <v>119.671</v>
      </c>
    </row>
    <row r="3866">
      <c r="A3866" s="4">
        <v>41840.336805555555</v>
      </c>
      <c r="B3866" s="1">
        <v>0.0</v>
      </c>
      <c r="I3866" s="4">
        <v>41842.62847222222</v>
      </c>
      <c r="J3866" s="1">
        <v>0.0</v>
      </c>
      <c r="L3866" s="1">
        <v>2.66824</v>
      </c>
      <c r="O3866" s="1">
        <v>124.874</v>
      </c>
    </row>
    <row r="3867">
      <c r="A3867" s="4">
        <v>41840.34027777778</v>
      </c>
      <c r="B3867" s="1">
        <v>0.0</v>
      </c>
      <c r="I3867" s="4">
        <v>41842.631944444445</v>
      </c>
      <c r="J3867" s="1">
        <v>0.0</v>
      </c>
      <c r="L3867" s="1">
        <v>5.74683</v>
      </c>
      <c r="O3867" s="1">
        <v>115.707</v>
      </c>
    </row>
    <row r="3868">
      <c r="A3868" s="4">
        <v>41840.34375</v>
      </c>
      <c r="B3868" s="1">
        <v>0.871641815999999</v>
      </c>
      <c r="I3868" s="4">
        <v>41842.635416666664</v>
      </c>
      <c r="J3868" s="1">
        <v>0.0</v>
      </c>
      <c r="L3868" s="1">
        <v>1.19715</v>
      </c>
      <c r="O3868" s="1">
        <v>132.562</v>
      </c>
    </row>
    <row r="3869">
      <c r="A3869" s="4">
        <v>41840.34722222222</v>
      </c>
      <c r="B3869" s="1">
        <v>0.0</v>
      </c>
      <c r="I3869" s="4">
        <v>41842.63888888889</v>
      </c>
      <c r="J3869" s="1">
        <v>0.0</v>
      </c>
      <c r="L3869" s="1">
        <v>9.49197</v>
      </c>
      <c r="O3869" s="1">
        <v>166.834</v>
      </c>
    </row>
    <row r="3870">
      <c r="A3870" s="4">
        <v>41840.350694444445</v>
      </c>
      <c r="B3870" s="1">
        <v>0.0</v>
      </c>
      <c r="I3870" s="4">
        <v>41842.64236111111</v>
      </c>
      <c r="J3870" s="1">
        <v>0.0</v>
      </c>
      <c r="L3870" s="1">
        <v>3.26696</v>
      </c>
      <c r="O3870" s="1">
        <v>166.261</v>
      </c>
    </row>
    <row r="3871">
      <c r="A3871" s="4">
        <v>41840.354166666664</v>
      </c>
      <c r="B3871" s="1">
        <v>0.0</v>
      </c>
      <c r="I3871" s="4">
        <v>41842.645833333336</v>
      </c>
      <c r="J3871" s="1">
        <v>0.0</v>
      </c>
      <c r="L3871" s="1">
        <v>1.00627</v>
      </c>
      <c r="O3871" s="1">
        <v>170.324</v>
      </c>
    </row>
    <row r="3872">
      <c r="A3872" s="4">
        <v>41840.35763888889</v>
      </c>
      <c r="B3872" s="1">
        <v>0.61177044</v>
      </c>
      <c r="I3872" s="4">
        <v>41842.649305555555</v>
      </c>
      <c r="J3872" s="1">
        <v>0.0</v>
      </c>
      <c r="L3872" s="1">
        <v>3.18876</v>
      </c>
      <c r="O3872" s="1">
        <v>151.502</v>
      </c>
    </row>
    <row r="3873">
      <c r="A3873" s="4">
        <v>41840.36111111111</v>
      </c>
      <c r="B3873" s="1">
        <v>0.0</v>
      </c>
      <c r="I3873" s="4">
        <v>41842.65277777778</v>
      </c>
      <c r="J3873" s="1">
        <v>0.0</v>
      </c>
      <c r="L3873" s="1">
        <v>3.49216</v>
      </c>
      <c r="O3873" s="1">
        <v>182.934</v>
      </c>
    </row>
    <row r="3874">
      <c r="A3874" s="4">
        <v>41840.364583333336</v>
      </c>
      <c r="B3874" s="1">
        <v>0.0</v>
      </c>
      <c r="I3874" s="4">
        <v>41842.65625</v>
      </c>
      <c r="J3874" s="1">
        <v>0.0</v>
      </c>
      <c r="L3874" s="1">
        <v>6.87589</v>
      </c>
      <c r="O3874" s="1">
        <v>179.107</v>
      </c>
    </row>
    <row r="3875">
      <c r="A3875" s="4">
        <v>41840.368055555555</v>
      </c>
      <c r="B3875" s="1">
        <v>0.0</v>
      </c>
      <c r="I3875" s="4">
        <v>41842.65972222222</v>
      </c>
      <c r="J3875" s="1">
        <v>0.0</v>
      </c>
      <c r="L3875" s="1">
        <v>4.84243</v>
      </c>
      <c r="O3875" s="1">
        <v>194.201</v>
      </c>
    </row>
    <row r="3876">
      <c r="A3876" s="4">
        <v>41840.37152777778</v>
      </c>
      <c r="B3876" s="1">
        <v>0.0</v>
      </c>
      <c r="I3876" s="4">
        <v>41842.663194444445</v>
      </c>
      <c r="J3876" s="1">
        <v>0.0</v>
      </c>
      <c r="L3876" s="1">
        <v>6.45282</v>
      </c>
      <c r="O3876" s="1">
        <v>182.294</v>
      </c>
    </row>
    <row r="3877">
      <c r="A3877" s="4">
        <v>41840.375</v>
      </c>
      <c r="B3877" s="1">
        <v>0.0</v>
      </c>
      <c r="I3877" s="4">
        <v>41842.666666666664</v>
      </c>
      <c r="J3877" s="1">
        <v>0.0</v>
      </c>
      <c r="L3877" s="1">
        <v>4.39279</v>
      </c>
      <c r="O3877" s="1">
        <v>214.53</v>
      </c>
    </row>
    <row r="3878">
      <c r="A3878" s="4">
        <v>41840.37847222222</v>
      </c>
      <c r="B3878" s="1">
        <v>0.0</v>
      </c>
      <c r="I3878" s="4">
        <v>41842.67013888889</v>
      </c>
      <c r="J3878" s="1">
        <v>0.0</v>
      </c>
      <c r="L3878" s="1">
        <v>2.67163</v>
      </c>
      <c r="O3878" s="1">
        <v>165.292</v>
      </c>
    </row>
    <row r="3879">
      <c r="A3879" s="4">
        <v>41840.381944444445</v>
      </c>
      <c r="B3879" s="1">
        <v>0.0</v>
      </c>
      <c r="I3879" s="4">
        <v>41842.67361111111</v>
      </c>
      <c r="J3879" s="1">
        <v>0.0</v>
      </c>
      <c r="L3879" s="1">
        <v>1.25695</v>
      </c>
      <c r="O3879" s="1">
        <v>170.069</v>
      </c>
    </row>
    <row r="3880">
      <c r="A3880" s="4">
        <v>41840.385416666664</v>
      </c>
      <c r="B3880" s="1">
        <v>0.0</v>
      </c>
      <c r="I3880" s="4">
        <v>41842.677083333336</v>
      </c>
      <c r="J3880" s="1">
        <v>0.0</v>
      </c>
      <c r="L3880" s="1">
        <v>1.48084</v>
      </c>
      <c r="O3880" s="1">
        <v>195.667</v>
      </c>
    </row>
    <row r="3881">
      <c r="A3881" s="4">
        <v>41840.38888888889</v>
      </c>
      <c r="B3881" s="1">
        <v>0.0</v>
      </c>
      <c r="I3881" s="4">
        <v>41842.680555555555</v>
      </c>
      <c r="J3881" s="1">
        <v>0.0</v>
      </c>
      <c r="L3881" s="1">
        <v>1.32093</v>
      </c>
      <c r="O3881" s="1">
        <v>199.754</v>
      </c>
    </row>
    <row r="3882">
      <c r="A3882" s="4">
        <v>41840.39236111111</v>
      </c>
      <c r="B3882" s="1">
        <v>0.0</v>
      </c>
      <c r="I3882" s="4">
        <v>41842.68402777778</v>
      </c>
      <c r="J3882" s="1">
        <v>0.0</v>
      </c>
      <c r="L3882" s="1">
        <v>3.26597</v>
      </c>
      <c r="O3882" s="1">
        <v>200.885</v>
      </c>
    </row>
    <row r="3883">
      <c r="A3883" s="4">
        <v>41840.395833333336</v>
      </c>
      <c r="B3883" s="1">
        <v>0.0</v>
      </c>
      <c r="I3883" s="4">
        <v>41842.6875</v>
      </c>
      <c r="J3883" s="1">
        <v>0.0</v>
      </c>
      <c r="L3883" s="1">
        <v>2.95631</v>
      </c>
      <c r="O3883" s="1">
        <v>167.643</v>
      </c>
    </row>
    <row r="3884">
      <c r="A3884" s="4">
        <v>41840.399305555555</v>
      </c>
      <c r="B3884" s="1">
        <v>0.0</v>
      </c>
      <c r="I3884" s="4">
        <v>41842.69097222222</v>
      </c>
      <c r="J3884" s="1">
        <v>0.0</v>
      </c>
      <c r="L3884" s="1">
        <v>5.0189</v>
      </c>
      <c r="O3884" s="1">
        <v>152.878</v>
      </c>
    </row>
    <row r="3885">
      <c r="A3885" s="4">
        <v>41840.40277777778</v>
      </c>
      <c r="B3885" s="1">
        <v>0.0</v>
      </c>
      <c r="I3885" s="4">
        <v>41842.694444444445</v>
      </c>
      <c r="J3885" s="1">
        <v>0.0</v>
      </c>
      <c r="L3885" s="1">
        <v>2.23683</v>
      </c>
      <c r="O3885" s="1">
        <v>119.404</v>
      </c>
    </row>
    <row r="3886">
      <c r="A3886" s="4">
        <v>41840.40625</v>
      </c>
      <c r="B3886" s="1">
        <v>0.0</v>
      </c>
      <c r="I3886" s="4">
        <v>41842.697916666664</v>
      </c>
      <c r="J3886" s="1">
        <v>0.0</v>
      </c>
      <c r="L3886" s="1">
        <v>3.05903</v>
      </c>
      <c r="O3886" s="1">
        <v>103.136</v>
      </c>
    </row>
    <row r="3887">
      <c r="A3887" s="4">
        <v>41840.40972222222</v>
      </c>
      <c r="B3887" s="1">
        <v>0.0</v>
      </c>
      <c r="I3887" s="4">
        <v>41842.70138888889</v>
      </c>
      <c r="J3887" s="1">
        <v>0.0</v>
      </c>
      <c r="L3887" s="1">
        <v>1.40851</v>
      </c>
      <c r="O3887" s="1">
        <v>101.096</v>
      </c>
    </row>
    <row r="3888">
      <c r="A3888" s="4">
        <v>41840.413194444445</v>
      </c>
      <c r="B3888" s="1">
        <v>0.0</v>
      </c>
      <c r="I3888" s="4">
        <v>41842.70486111111</v>
      </c>
      <c r="J3888" s="1">
        <v>0.0</v>
      </c>
      <c r="L3888" s="1">
        <v>2.2223</v>
      </c>
      <c r="O3888" s="1">
        <v>112.753</v>
      </c>
    </row>
    <row r="3889">
      <c r="A3889" s="4">
        <v>41840.416666666664</v>
      </c>
      <c r="B3889" s="1">
        <v>0.0</v>
      </c>
      <c r="I3889" s="4">
        <v>41842.708333333336</v>
      </c>
      <c r="J3889" s="1">
        <v>0.0</v>
      </c>
      <c r="L3889" s="1">
        <v>0.0536715</v>
      </c>
      <c r="O3889" s="1">
        <v>120.968</v>
      </c>
    </row>
    <row r="3890">
      <c r="A3890" s="4">
        <v>41840.42013888889</v>
      </c>
      <c r="B3890" s="1">
        <v>0.0</v>
      </c>
      <c r="I3890" s="4">
        <v>41842.711805555555</v>
      </c>
      <c r="J3890" s="1">
        <v>0.0</v>
      </c>
      <c r="L3890" s="1">
        <v>4.84572</v>
      </c>
      <c r="O3890" s="1">
        <v>134.147</v>
      </c>
    </row>
    <row r="3891">
      <c r="A3891" s="4">
        <v>41840.42361111111</v>
      </c>
      <c r="B3891" s="1">
        <v>0.0</v>
      </c>
      <c r="I3891" s="4">
        <v>41842.71527777778</v>
      </c>
      <c r="J3891" s="1">
        <v>0.0</v>
      </c>
      <c r="L3891" s="1">
        <v>0.931115</v>
      </c>
      <c r="O3891" s="1">
        <v>127.485</v>
      </c>
    </row>
    <row r="3892">
      <c r="A3892" s="4">
        <v>41840.427083333336</v>
      </c>
      <c r="B3892" s="1">
        <v>0.0</v>
      </c>
      <c r="I3892" s="4">
        <v>41842.71875</v>
      </c>
      <c r="J3892" s="1">
        <v>0.0</v>
      </c>
      <c r="L3892" s="1">
        <v>2.87898</v>
      </c>
      <c r="O3892" s="1">
        <v>123.534</v>
      </c>
    </row>
    <row r="3893">
      <c r="A3893" s="4">
        <v>41840.430555555555</v>
      </c>
      <c r="B3893" s="1">
        <v>0.0</v>
      </c>
      <c r="I3893" s="4">
        <v>41842.72222222222</v>
      </c>
      <c r="J3893" s="1">
        <v>0.0</v>
      </c>
      <c r="L3893" s="1">
        <v>3.94619</v>
      </c>
      <c r="O3893" s="1">
        <v>99.9458</v>
      </c>
    </row>
    <row r="3894">
      <c r="A3894" s="4">
        <v>41840.43402777778</v>
      </c>
      <c r="B3894" s="1">
        <v>0.0</v>
      </c>
      <c r="I3894" s="4">
        <v>41842.725694444445</v>
      </c>
      <c r="J3894" s="1">
        <v>0.0</v>
      </c>
      <c r="L3894" s="1">
        <v>3.70115</v>
      </c>
      <c r="O3894" s="1">
        <v>102.861</v>
      </c>
    </row>
    <row r="3895">
      <c r="A3895" s="4">
        <v>41840.4375</v>
      </c>
      <c r="B3895" s="1">
        <v>0.0</v>
      </c>
      <c r="I3895" s="4">
        <v>41842.729166666664</v>
      </c>
      <c r="J3895" s="1">
        <v>0.0</v>
      </c>
      <c r="L3895" s="1">
        <v>2.22418</v>
      </c>
      <c r="O3895" s="1">
        <v>97.5416</v>
      </c>
    </row>
    <row r="3896">
      <c r="A3896" s="4">
        <v>41840.44097222222</v>
      </c>
      <c r="B3896" s="1">
        <v>0.0</v>
      </c>
      <c r="I3896" s="4">
        <v>41842.73263888889</v>
      </c>
      <c r="J3896" s="1">
        <v>0.0</v>
      </c>
      <c r="L3896" s="1">
        <v>2.87521</v>
      </c>
      <c r="O3896" s="1">
        <v>108.544</v>
      </c>
    </row>
    <row r="3897">
      <c r="A3897" s="4">
        <v>41840.444444444445</v>
      </c>
      <c r="B3897" s="1">
        <v>0.0</v>
      </c>
      <c r="I3897" s="4">
        <v>41842.73611111111</v>
      </c>
      <c r="J3897" s="1">
        <v>0.0</v>
      </c>
      <c r="L3897" s="1">
        <v>2.87521</v>
      </c>
      <c r="O3897" s="1">
        <v>112.874</v>
      </c>
    </row>
    <row r="3898">
      <c r="A3898" s="4">
        <v>41840.447916666664</v>
      </c>
      <c r="B3898" s="1">
        <v>0.0</v>
      </c>
      <c r="I3898" s="4">
        <v>41842.739583333336</v>
      </c>
      <c r="J3898" s="1">
        <v>0.0</v>
      </c>
      <c r="L3898" s="1">
        <v>2.87521</v>
      </c>
      <c r="O3898" s="1">
        <v>139.544</v>
      </c>
    </row>
    <row r="3899">
      <c r="A3899" s="4">
        <v>41840.45138888889</v>
      </c>
      <c r="B3899" s="1">
        <v>0.0</v>
      </c>
      <c r="I3899" s="4">
        <v>41842.743055555555</v>
      </c>
      <c r="J3899" s="1">
        <v>0.0</v>
      </c>
      <c r="L3899" s="1">
        <v>2.87521</v>
      </c>
      <c r="O3899" s="1">
        <v>121.115</v>
      </c>
    </row>
    <row r="3900">
      <c r="A3900" s="4">
        <v>41840.45486111111</v>
      </c>
      <c r="B3900" s="1">
        <v>0.0</v>
      </c>
      <c r="I3900" s="4">
        <v>41842.74652777778</v>
      </c>
      <c r="J3900" s="1">
        <v>0.0</v>
      </c>
      <c r="L3900" s="1">
        <v>2.87521</v>
      </c>
      <c r="O3900" s="1">
        <v>139.862</v>
      </c>
    </row>
    <row r="3901">
      <c r="A3901" s="4">
        <v>41840.458333333336</v>
      </c>
      <c r="B3901" s="1">
        <v>0.0</v>
      </c>
      <c r="I3901" s="4">
        <v>41842.75</v>
      </c>
      <c r="J3901" s="1">
        <v>0.0</v>
      </c>
      <c r="L3901" s="1">
        <v>2.87521</v>
      </c>
      <c r="O3901" s="1">
        <v>141.074</v>
      </c>
    </row>
    <row r="3902">
      <c r="A3902" s="4">
        <v>41840.461805555555</v>
      </c>
      <c r="B3902" s="1">
        <v>0.0</v>
      </c>
      <c r="I3902" s="4">
        <v>41842.75347222222</v>
      </c>
      <c r="J3902" s="1">
        <v>0.0</v>
      </c>
      <c r="L3902" s="1">
        <v>2.87521</v>
      </c>
      <c r="O3902" s="1">
        <v>131.61</v>
      </c>
    </row>
    <row r="3903">
      <c r="A3903" s="4">
        <v>41840.46527777778</v>
      </c>
      <c r="B3903" s="1">
        <v>0.0</v>
      </c>
      <c r="I3903" s="4">
        <v>41842.756944444445</v>
      </c>
      <c r="J3903" s="1">
        <v>0.0</v>
      </c>
      <c r="L3903" s="1">
        <v>2.87521</v>
      </c>
      <c r="O3903" s="1">
        <v>123.525</v>
      </c>
    </row>
    <row r="3904">
      <c r="A3904" s="4">
        <v>41840.46875</v>
      </c>
      <c r="B3904" s="1">
        <v>0.0</v>
      </c>
      <c r="I3904" s="4">
        <v>41842.760416666664</v>
      </c>
      <c r="J3904" s="1">
        <v>0.0</v>
      </c>
      <c r="L3904" s="1">
        <v>2.87521</v>
      </c>
      <c r="O3904" s="1">
        <v>129.385</v>
      </c>
    </row>
    <row r="3905">
      <c r="A3905" s="4">
        <v>41840.47222222222</v>
      </c>
      <c r="B3905" s="1">
        <v>0.0</v>
      </c>
      <c r="I3905" s="4">
        <v>41842.76388888889</v>
      </c>
      <c r="J3905" s="1">
        <v>0.0</v>
      </c>
      <c r="L3905" s="1">
        <v>2.87521</v>
      </c>
      <c r="O3905" s="1">
        <v>129.385</v>
      </c>
    </row>
    <row r="3906">
      <c r="A3906" s="4">
        <v>41840.475694444445</v>
      </c>
      <c r="B3906" s="1">
        <v>0.0</v>
      </c>
      <c r="I3906" s="4">
        <v>41842.76736111111</v>
      </c>
      <c r="J3906" s="1">
        <v>0.0</v>
      </c>
      <c r="L3906" s="1">
        <v>2.87521</v>
      </c>
      <c r="O3906" s="1">
        <v>129.385</v>
      </c>
    </row>
    <row r="3907">
      <c r="A3907" s="4">
        <v>41840.479166666664</v>
      </c>
      <c r="B3907" s="1">
        <v>0.0</v>
      </c>
      <c r="I3907" s="4">
        <v>41842.770833333336</v>
      </c>
      <c r="J3907" s="1">
        <v>0.0</v>
      </c>
      <c r="L3907" s="1">
        <v>2.87521</v>
      </c>
      <c r="O3907" s="1">
        <v>129.385</v>
      </c>
    </row>
    <row r="3908">
      <c r="A3908" s="4">
        <v>41840.48263888889</v>
      </c>
      <c r="B3908" s="1">
        <v>0.0</v>
      </c>
      <c r="I3908" s="4">
        <v>41842.774305555555</v>
      </c>
      <c r="J3908" s="1">
        <v>0.0</v>
      </c>
      <c r="L3908" s="1">
        <v>2.87521</v>
      </c>
      <c r="O3908" s="1">
        <v>129.385</v>
      </c>
    </row>
    <row r="3909">
      <c r="A3909" s="4">
        <v>41840.48611111111</v>
      </c>
      <c r="B3909" s="1">
        <v>0.0</v>
      </c>
      <c r="I3909" s="4">
        <v>41842.77777777778</v>
      </c>
      <c r="J3909" s="1">
        <v>0.0</v>
      </c>
      <c r="L3909" s="1">
        <v>2.87521</v>
      </c>
      <c r="O3909" s="1">
        <v>129.385</v>
      </c>
    </row>
    <row r="3910">
      <c r="A3910" s="4">
        <v>41840.489583333336</v>
      </c>
      <c r="B3910" s="1">
        <v>0.0</v>
      </c>
      <c r="I3910" s="4">
        <v>41842.78125</v>
      </c>
      <c r="J3910" s="1">
        <v>0.0</v>
      </c>
      <c r="L3910" s="1">
        <v>2.87521</v>
      </c>
      <c r="O3910" s="1">
        <v>129.385</v>
      </c>
    </row>
    <row r="3911">
      <c r="A3911" s="4">
        <v>41840.493055555555</v>
      </c>
      <c r="B3911" s="1">
        <v>0.0</v>
      </c>
      <c r="I3911" s="4">
        <v>41842.78472222222</v>
      </c>
      <c r="J3911" s="1">
        <v>0.0</v>
      </c>
      <c r="L3911" s="1">
        <v>2.87521</v>
      </c>
      <c r="O3911" s="1">
        <v>129.385</v>
      </c>
    </row>
    <row r="3912">
      <c r="A3912" s="4">
        <v>41840.49652777778</v>
      </c>
      <c r="B3912" s="1">
        <v>0.0</v>
      </c>
      <c r="I3912" s="4">
        <v>41842.788194444445</v>
      </c>
      <c r="J3912" s="1">
        <v>0.0</v>
      </c>
      <c r="L3912" s="1">
        <v>2.87521</v>
      </c>
      <c r="O3912" s="1">
        <v>129.385</v>
      </c>
    </row>
    <row r="3913">
      <c r="A3913" s="4">
        <v>41840.5</v>
      </c>
      <c r="B3913" s="1">
        <v>0.0</v>
      </c>
      <c r="I3913" s="4">
        <v>41842.791666666664</v>
      </c>
      <c r="J3913" s="1">
        <v>0.0</v>
      </c>
      <c r="L3913" s="1">
        <v>2.87521</v>
      </c>
      <c r="O3913" s="1">
        <v>129.385</v>
      </c>
    </row>
    <row r="3914">
      <c r="A3914" s="4">
        <v>41840.50347222222</v>
      </c>
      <c r="B3914" s="1">
        <v>0.0</v>
      </c>
      <c r="I3914" s="4">
        <v>41842.79513888889</v>
      </c>
      <c r="J3914" s="1">
        <v>0.0</v>
      </c>
      <c r="L3914" s="1">
        <v>2.87521</v>
      </c>
      <c r="O3914" s="1">
        <v>129.385</v>
      </c>
    </row>
    <row r="3915">
      <c r="A3915" s="4">
        <v>41840.506944444445</v>
      </c>
      <c r="B3915" s="1">
        <v>0.0</v>
      </c>
      <c r="I3915" s="4">
        <v>41842.79861111111</v>
      </c>
      <c r="J3915" s="1">
        <v>0.0</v>
      </c>
      <c r="L3915" s="1">
        <v>2.87521</v>
      </c>
      <c r="O3915" s="1">
        <v>129.385</v>
      </c>
    </row>
    <row r="3916">
      <c r="A3916" s="4">
        <v>41840.510416666664</v>
      </c>
      <c r="B3916" s="1">
        <v>0.0</v>
      </c>
      <c r="I3916" s="4">
        <v>41842.802083333336</v>
      </c>
      <c r="J3916" s="1">
        <v>0.0</v>
      </c>
      <c r="L3916" s="1">
        <v>2.87521</v>
      </c>
      <c r="O3916" s="1">
        <v>129.385</v>
      </c>
    </row>
    <row r="3917">
      <c r="A3917" s="4">
        <v>41840.51388888889</v>
      </c>
      <c r="B3917" s="1">
        <v>0.0</v>
      </c>
      <c r="I3917" s="4">
        <v>41842.805555555555</v>
      </c>
      <c r="J3917" s="1">
        <v>0.0</v>
      </c>
      <c r="L3917" s="1">
        <v>2.87521</v>
      </c>
      <c r="O3917" s="1">
        <v>129.385</v>
      </c>
    </row>
    <row r="3918">
      <c r="A3918" s="4">
        <v>41840.51736111111</v>
      </c>
      <c r="B3918" s="1">
        <v>0.0</v>
      </c>
      <c r="I3918" s="4">
        <v>41842.80902777778</v>
      </c>
      <c r="J3918" s="1">
        <v>0.0</v>
      </c>
      <c r="L3918" s="1">
        <v>2.87521</v>
      </c>
      <c r="O3918" s="1">
        <v>129.385</v>
      </c>
    </row>
    <row r="3919">
      <c r="A3919" s="4">
        <v>41840.520833333336</v>
      </c>
      <c r="B3919" s="1">
        <v>0.0</v>
      </c>
      <c r="I3919" s="4">
        <v>41842.8125</v>
      </c>
      <c r="J3919" s="1">
        <v>0.0</v>
      </c>
      <c r="L3919" s="1">
        <v>2.87521</v>
      </c>
      <c r="O3919" s="1">
        <v>129.385</v>
      </c>
    </row>
    <row r="3920">
      <c r="A3920" s="4">
        <v>41840.524305555555</v>
      </c>
      <c r="B3920" s="1">
        <v>0.0</v>
      </c>
      <c r="I3920" s="4">
        <v>41842.81597222222</v>
      </c>
      <c r="J3920" s="1">
        <v>0.0</v>
      </c>
      <c r="L3920" s="1">
        <v>2.87521</v>
      </c>
      <c r="O3920" s="1">
        <v>129.385</v>
      </c>
    </row>
    <row r="3921">
      <c r="A3921" s="4">
        <v>41840.52777777778</v>
      </c>
      <c r="B3921" s="1">
        <v>0.0</v>
      </c>
      <c r="I3921" s="4">
        <v>41842.819444444445</v>
      </c>
      <c r="J3921" s="1">
        <v>0.0</v>
      </c>
      <c r="L3921" s="1">
        <v>2.87521</v>
      </c>
      <c r="O3921" s="1">
        <v>129.385</v>
      </c>
    </row>
    <row r="3922">
      <c r="A3922" s="4">
        <v>41840.53125</v>
      </c>
      <c r="B3922" s="1">
        <v>0.0</v>
      </c>
      <c r="I3922" s="4">
        <v>41842.822916666664</v>
      </c>
      <c r="J3922" s="1">
        <v>0.0</v>
      </c>
      <c r="L3922" s="1">
        <v>2.87521</v>
      </c>
      <c r="O3922" s="1">
        <v>129.385</v>
      </c>
    </row>
    <row r="3923">
      <c r="A3923" s="4">
        <v>41840.53472222222</v>
      </c>
      <c r="B3923" s="1">
        <v>0.0</v>
      </c>
      <c r="I3923" s="4">
        <v>41842.82638888889</v>
      </c>
      <c r="J3923" s="1">
        <v>0.0</v>
      </c>
      <c r="L3923" s="1">
        <v>2.87521</v>
      </c>
      <c r="O3923" s="1">
        <v>129.385</v>
      </c>
    </row>
    <row r="3924">
      <c r="A3924" s="4">
        <v>41840.538194444445</v>
      </c>
      <c r="B3924" s="1">
        <v>0.0</v>
      </c>
      <c r="I3924" s="4">
        <v>41842.82986111111</v>
      </c>
      <c r="J3924" s="1">
        <v>0.0</v>
      </c>
      <c r="L3924" s="1">
        <v>2.87521</v>
      </c>
      <c r="O3924" s="1">
        <v>129.385</v>
      </c>
    </row>
    <row r="3925">
      <c r="A3925" s="4">
        <v>41840.541666666664</v>
      </c>
      <c r="B3925" s="1">
        <v>0.0</v>
      </c>
      <c r="I3925" s="4">
        <v>41842.833333333336</v>
      </c>
      <c r="J3925" s="1">
        <v>0.0</v>
      </c>
      <c r="L3925" s="1">
        <v>2.87521</v>
      </c>
      <c r="O3925" s="1">
        <v>129.385</v>
      </c>
    </row>
    <row r="3926">
      <c r="A3926" s="4">
        <v>41840.54513888889</v>
      </c>
      <c r="B3926" s="1">
        <v>0.0</v>
      </c>
      <c r="I3926" s="4">
        <v>41842.836805555555</v>
      </c>
      <c r="J3926" s="1">
        <v>0.0</v>
      </c>
      <c r="L3926" s="1">
        <v>2.87521</v>
      </c>
      <c r="O3926" s="1">
        <v>129.385</v>
      </c>
    </row>
    <row r="3927">
      <c r="A3927" s="4">
        <v>41840.54861111111</v>
      </c>
      <c r="B3927" s="1">
        <v>0.0</v>
      </c>
      <c r="I3927" s="4">
        <v>41842.84027777778</v>
      </c>
      <c r="J3927" s="1">
        <v>0.0</v>
      </c>
      <c r="L3927" s="1">
        <v>2.87521</v>
      </c>
      <c r="O3927" s="1">
        <v>129.385</v>
      </c>
    </row>
    <row r="3928">
      <c r="A3928" s="4">
        <v>41840.552083333336</v>
      </c>
      <c r="B3928" s="1">
        <v>0.0</v>
      </c>
      <c r="I3928" s="4">
        <v>41842.84375</v>
      </c>
      <c r="J3928" s="1">
        <v>0.0</v>
      </c>
      <c r="L3928" s="1">
        <v>2.87521</v>
      </c>
      <c r="O3928" s="1">
        <v>129.385</v>
      </c>
    </row>
    <row r="3929">
      <c r="A3929" s="4">
        <v>41840.555555555555</v>
      </c>
      <c r="B3929" s="1">
        <v>0.0</v>
      </c>
      <c r="I3929" s="4">
        <v>41842.84722222222</v>
      </c>
      <c r="J3929" s="1">
        <v>0.0</v>
      </c>
      <c r="L3929" s="1">
        <v>2.87521</v>
      </c>
      <c r="O3929" s="1">
        <v>129.385</v>
      </c>
    </row>
    <row r="3930">
      <c r="A3930" s="4">
        <v>41840.55902777778</v>
      </c>
      <c r="B3930" s="1">
        <v>0.0</v>
      </c>
      <c r="I3930" s="4">
        <v>41842.850694444445</v>
      </c>
      <c r="J3930" s="1">
        <v>0.0</v>
      </c>
      <c r="L3930" s="1">
        <v>2.87521</v>
      </c>
      <c r="O3930" s="1">
        <v>129.385</v>
      </c>
    </row>
    <row r="3931">
      <c r="A3931" s="4">
        <v>41840.5625</v>
      </c>
      <c r="B3931" s="1">
        <v>0.0</v>
      </c>
      <c r="I3931" s="4">
        <v>41842.854166666664</v>
      </c>
      <c r="J3931" s="1">
        <v>0.0</v>
      </c>
      <c r="L3931" s="1">
        <v>2.87521</v>
      </c>
      <c r="O3931" s="1">
        <v>129.385</v>
      </c>
    </row>
    <row r="3932">
      <c r="A3932" s="4">
        <v>41840.56597222222</v>
      </c>
      <c r="B3932" s="1">
        <v>0.0</v>
      </c>
      <c r="I3932" s="4">
        <v>41842.85763888889</v>
      </c>
      <c r="J3932" s="1">
        <v>0.0</v>
      </c>
      <c r="L3932" s="1">
        <v>2.87521</v>
      </c>
      <c r="O3932" s="1">
        <v>129.385</v>
      </c>
    </row>
    <row r="3933">
      <c r="A3933" s="4">
        <v>41840.569444444445</v>
      </c>
      <c r="B3933" s="1">
        <v>0.0</v>
      </c>
      <c r="I3933" s="4">
        <v>41842.86111111111</v>
      </c>
      <c r="J3933" s="1">
        <v>0.0</v>
      </c>
      <c r="L3933" s="1">
        <v>2.87521</v>
      </c>
      <c r="O3933" s="1">
        <v>129.385</v>
      </c>
    </row>
    <row r="3934">
      <c r="A3934" s="4">
        <v>41840.572916666664</v>
      </c>
      <c r="B3934" s="1">
        <v>0.0</v>
      </c>
      <c r="I3934" s="4">
        <v>41842.864583333336</v>
      </c>
      <c r="J3934" s="1">
        <v>0.0</v>
      </c>
      <c r="L3934" s="1">
        <v>2.87521</v>
      </c>
      <c r="O3934" s="1">
        <v>129.385</v>
      </c>
    </row>
    <row r="3935">
      <c r="A3935" s="4">
        <v>41840.57638888889</v>
      </c>
      <c r="B3935" s="1">
        <v>0.0</v>
      </c>
      <c r="I3935" s="4">
        <v>41842.868055555555</v>
      </c>
      <c r="J3935" s="1">
        <v>0.0</v>
      </c>
      <c r="L3935" s="1">
        <v>2.87521</v>
      </c>
      <c r="O3935" s="1">
        <v>129.385</v>
      </c>
    </row>
    <row r="3936">
      <c r="A3936" s="4">
        <v>41840.57986111111</v>
      </c>
      <c r="B3936" s="1">
        <v>0.0</v>
      </c>
      <c r="I3936" s="4">
        <v>41842.87152777778</v>
      </c>
      <c r="J3936" s="1">
        <v>0.0</v>
      </c>
      <c r="L3936" s="1">
        <v>2.87521</v>
      </c>
      <c r="O3936" s="1">
        <v>129.385</v>
      </c>
    </row>
    <row r="3937">
      <c r="A3937" s="4">
        <v>41840.583333333336</v>
      </c>
      <c r="B3937" s="1">
        <v>0.0</v>
      </c>
      <c r="I3937" s="4">
        <v>41842.875</v>
      </c>
      <c r="J3937" s="1">
        <v>0.0</v>
      </c>
      <c r="L3937" s="1">
        <v>2.87521</v>
      </c>
      <c r="O3937" s="1">
        <v>129.385</v>
      </c>
    </row>
    <row r="3938">
      <c r="A3938" s="4">
        <v>41840.586805555555</v>
      </c>
      <c r="B3938" s="1">
        <v>0.0</v>
      </c>
      <c r="I3938" s="4">
        <v>41842.87847222222</v>
      </c>
      <c r="J3938" s="1">
        <v>0.0</v>
      </c>
      <c r="L3938" s="1">
        <v>2.87521</v>
      </c>
      <c r="O3938" s="1">
        <v>129.385</v>
      </c>
    </row>
    <row r="3939">
      <c r="A3939" s="4">
        <v>41840.59027777778</v>
      </c>
      <c r="B3939" s="1">
        <v>0.0</v>
      </c>
      <c r="I3939" s="4">
        <v>41842.881944444445</v>
      </c>
      <c r="J3939" s="1">
        <v>0.0</v>
      </c>
      <c r="L3939" s="1">
        <v>2.87521</v>
      </c>
      <c r="O3939" s="1">
        <v>129.385</v>
      </c>
    </row>
    <row r="3940">
      <c r="A3940" s="4">
        <v>41840.59375</v>
      </c>
      <c r="B3940" s="1">
        <v>0.0</v>
      </c>
      <c r="I3940" s="4">
        <v>41842.885416666664</v>
      </c>
      <c r="J3940" s="1">
        <v>0.0</v>
      </c>
      <c r="L3940" s="1">
        <v>2.87521</v>
      </c>
      <c r="O3940" s="1">
        <v>129.385</v>
      </c>
    </row>
    <row r="3941">
      <c r="A3941" s="4">
        <v>41840.59722222222</v>
      </c>
      <c r="B3941" s="1">
        <v>0.0</v>
      </c>
      <c r="I3941" s="4">
        <v>41842.88888888889</v>
      </c>
      <c r="J3941" s="1">
        <v>0.0</v>
      </c>
      <c r="L3941" s="1">
        <v>2.87521</v>
      </c>
      <c r="O3941" s="1">
        <v>129.385</v>
      </c>
    </row>
    <row r="3942">
      <c r="A3942" s="4">
        <v>41840.600694444445</v>
      </c>
      <c r="B3942" s="1">
        <v>0.0</v>
      </c>
      <c r="I3942" s="4">
        <v>41842.89236111111</v>
      </c>
      <c r="J3942" s="1">
        <v>0.0</v>
      </c>
      <c r="L3942" s="1">
        <v>2.87521</v>
      </c>
      <c r="O3942" s="1">
        <v>129.385</v>
      </c>
    </row>
    <row r="3943">
      <c r="A3943" s="4">
        <v>41840.604166666664</v>
      </c>
      <c r="B3943" s="1">
        <v>0.0</v>
      </c>
      <c r="I3943" s="4">
        <v>41842.895833333336</v>
      </c>
      <c r="J3943" s="1">
        <v>0.0</v>
      </c>
      <c r="L3943" s="1">
        <v>2.87521</v>
      </c>
      <c r="O3943" s="1">
        <v>129.385</v>
      </c>
    </row>
    <row r="3944">
      <c r="A3944" s="4">
        <v>41840.60763888889</v>
      </c>
      <c r="B3944" s="1">
        <v>0.0</v>
      </c>
      <c r="I3944" s="4">
        <v>41842.899305555555</v>
      </c>
      <c r="J3944" s="1">
        <v>0.0</v>
      </c>
      <c r="L3944" s="1">
        <v>2.87521</v>
      </c>
      <c r="O3944" s="1">
        <v>129.385</v>
      </c>
    </row>
    <row r="3945">
      <c r="A3945" s="4">
        <v>41840.61111111111</v>
      </c>
      <c r="B3945" s="1">
        <v>0.0</v>
      </c>
      <c r="I3945" s="4">
        <v>41842.90277777778</v>
      </c>
      <c r="J3945" s="1">
        <v>0.0</v>
      </c>
      <c r="L3945" s="1">
        <v>2.87521</v>
      </c>
      <c r="O3945" s="1">
        <v>129.385</v>
      </c>
    </row>
    <row r="3946">
      <c r="A3946" s="4">
        <v>41840.614583333336</v>
      </c>
      <c r="B3946" s="1">
        <v>0.0</v>
      </c>
      <c r="I3946" s="4">
        <v>41842.90625</v>
      </c>
      <c r="J3946" s="1">
        <v>0.0</v>
      </c>
      <c r="L3946" s="1">
        <v>2.87521</v>
      </c>
      <c r="O3946" s="1">
        <v>129.385</v>
      </c>
    </row>
    <row r="3947">
      <c r="A3947" s="4">
        <v>41840.618055555555</v>
      </c>
      <c r="B3947" s="1">
        <v>0.0</v>
      </c>
      <c r="I3947" s="4">
        <v>41842.90972222222</v>
      </c>
      <c r="J3947" s="1">
        <v>0.0</v>
      </c>
      <c r="L3947" s="1">
        <v>2.87521</v>
      </c>
      <c r="O3947" s="1">
        <v>129.385</v>
      </c>
    </row>
    <row r="3948">
      <c r="A3948" s="4">
        <v>41840.62152777778</v>
      </c>
      <c r="B3948" s="1">
        <v>0.0</v>
      </c>
      <c r="I3948" s="4">
        <v>41842.913194444445</v>
      </c>
      <c r="J3948" s="1">
        <v>0.0</v>
      </c>
      <c r="L3948" s="1">
        <v>2.87521</v>
      </c>
      <c r="O3948" s="1">
        <v>129.385</v>
      </c>
    </row>
    <row r="3949">
      <c r="A3949" s="4">
        <v>41840.625</v>
      </c>
      <c r="B3949" s="1">
        <v>0.0</v>
      </c>
      <c r="I3949" s="4">
        <v>41842.916666666664</v>
      </c>
      <c r="J3949" s="1">
        <v>0.0</v>
      </c>
      <c r="L3949" s="1">
        <v>2.87521</v>
      </c>
      <c r="O3949" s="1">
        <v>129.385</v>
      </c>
    </row>
    <row r="3950">
      <c r="A3950" s="4">
        <v>41840.62847222222</v>
      </c>
      <c r="B3950" s="1">
        <v>0.0</v>
      </c>
      <c r="I3950" s="4">
        <v>41842.92013888889</v>
      </c>
      <c r="J3950" s="1">
        <v>0.0</v>
      </c>
      <c r="L3950" s="1">
        <v>2.87521</v>
      </c>
      <c r="O3950" s="1">
        <v>129.385</v>
      </c>
    </row>
    <row r="3951">
      <c r="A3951" s="4">
        <v>41840.631944444445</v>
      </c>
      <c r="B3951" s="1">
        <v>0.0</v>
      </c>
      <c r="I3951" s="4">
        <v>41842.92361111111</v>
      </c>
      <c r="J3951" s="1">
        <v>0.0</v>
      </c>
      <c r="L3951" s="1">
        <v>2.87521</v>
      </c>
      <c r="O3951" s="1">
        <v>129.385</v>
      </c>
    </row>
    <row r="3952">
      <c r="A3952" s="4">
        <v>41840.635416666664</v>
      </c>
      <c r="B3952" s="1">
        <v>0.0</v>
      </c>
      <c r="I3952" s="4">
        <v>41842.927083333336</v>
      </c>
      <c r="J3952" s="1">
        <v>0.0</v>
      </c>
      <c r="L3952" s="1">
        <v>2.87521</v>
      </c>
      <c r="O3952" s="1">
        <v>129.385</v>
      </c>
    </row>
    <row r="3953">
      <c r="A3953" s="4">
        <v>41840.63888888889</v>
      </c>
      <c r="B3953" s="1">
        <v>0.0</v>
      </c>
      <c r="I3953" s="4">
        <v>41842.930555555555</v>
      </c>
      <c r="J3953" s="1">
        <v>0.0</v>
      </c>
      <c r="L3953" s="1">
        <v>2.87521</v>
      </c>
      <c r="O3953" s="1">
        <v>129.385</v>
      </c>
    </row>
    <row r="3954">
      <c r="A3954" s="4">
        <v>41840.64236111111</v>
      </c>
      <c r="B3954" s="1">
        <v>0.0</v>
      </c>
      <c r="I3954" s="4">
        <v>41842.93402777778</v>
      </c>
      <c r="J3954" s="1">
        <v>0.0</v>
      </c>
      <c r="L3954" s="1">
        <v>2.87521</v>
      </c>
      <c r="O3954" s="1">
        <v>129.385</v>
      </c>
    </row>
    <row r="3955">
      <c r="A3955" s="4">
        <v>41840.645833333336</v>
      </c>
      <c r="B3955" s="1">
        <v>0.0</v>
      </c>
      <c r="I3955" s="4">
        <v>41842.9375</v>
      </c>
      <c r="J3955" s="1">
        <v>0.0</v>
      </c>
      <c r="L3955" s="1">
        <v>2.87521</v>
      </c>
      <c r="O3955" s="1">
        <v>129.385</v>
      </c>
    </row>
    <row r="3956">
      <c r="A3956" s="4">
        <v>41840.649305555555</v>
      </c>
      <c r="B3956" s="1">
        <v>0.0</v>
      </c>
      <c r="I3956" s="4">
        <v>41842.94097222222</v>
      </c>
      <c r="J3956" s="1">
        <v>0.0</v>
      </c>
      <c r="L3956" s="1">
        <v>2.87521</v>
      </c>
      <c r="O3956" s="1">
        <v>129.385</v>
      </c>
    </row>
    <row r="3957">
      <c r="A3957" s="4">
        <v>41840.65277777778</v>
      </c>
      <c r="B3957" s="1">
        <v>0.0</v>
      </c>
      <c r="I3957" s="4">
        <v>41842.944444444445</v>
      </c>
      <c r="J3957" s="1">
        <v>0.0</v>
      </c>
      <c r="L3957" s="1">
        <v>2.87521</v>
      </c>
      <c r="O3957" s="1">
        <v>129.385</v>
      </c>
    </row>
    <row r="3958">
      <c r="A3958" s="4">
        <v>41840.65625</v>
      </c>
      <c r="B3958" s="1">
        <v>0.0</v>
      </c>
      <c r="I3958" s="4">
        <v>41842.947916666664</v>
      </c>
      <c r="J3958" s="1">
        <v>0.0</v>
      </c>
      <c r="L3958" s="1">
        <v>2.87521</v>
      </c>
      <c r="O3958" s="1">
        <v>129.385</v>
      </c>
    </row>
    <row r="3959">
      <c r="A3959" s="4">
        <v>41840.65972222222</v>
      </c>
      <c r="B3959" s="1">
        <v>0.0</v>
      </c>
      <c r="I3959" s="4">
        <v>41842.95138888889</v>
      </c>
      <c r="J3959" s="1">
        <v>0.0</v>
      </c>
      <c r="L3959" s="1">
        <v>2.87521</v>
      </c>
      <c r="O3959" s="1">
        <v>129.385</v>
      </c>
    </row>
    <row r="3960">
      <c r="A3960" s="4">
        <v>41840.663194444445</v>
      </c>
      <c r="B3960" s="1">
        <v>0.0</v>
      </c>
      <c r="I3960" s="4">
        <v>41842.95486111111</v>
      </c>
      <c r="J3960" s="1">
        <v>0.0</v>
      </c>
      <c r="L3960" s="1">
        <v>2.87521</v>
      </c>
      <c r="O3960" s="1">
        <v>129.385</v>
      </c>
    </row>
    <row r="3961">
      <c r="A3961" s="4">
        <v>41840.666666666664</v>
      </c>
      <c r="B3961" s="1">
        <v>0.0</v>
      </c>
      <c r="I3961" s="4">
        <v>41842.958333333336</v>
      </c>
      <c r="J3961" s="1">
        <v>0.0</v>
      </c>
      <c r="L3961" s="1">
        <v>2.87521</v>
      </c>
      <c r="O3961" s="1">
        <v>129.385</v>
      </c>
    </row>
    <row r="3962">
      <c r="A3962" s="4">
        <v>41840.67013888889</v>
      </c>
      <c r="B3962" s="1">
        <v>0.0</v>
      </c>
      <c r="I3962" s="4">
        <v>41842.961805555555</v>
      </c>
      <c r="J3962" s="1">
        <v>0.0</v>
      </c>
      <c r="L3962" s="1">
        <v>2.87521</v>
      </c>
      <c r="O3962" s="1">
        <v>129.385</v>
      </c>
    </row>
    <row r="3963">
      <c r="A3963" s="4">
        <v>41840.67361111111</v>
      </c>
      <c r="B3963" s="1">
        <v>0.0</v>
      </c>
      <c r="I3963" s="4">
        <v>41842.96527777778</v>
      </c>
      <c r="J3963" s="1">
        <v>0.0</v>
      </c>
      <c r="L3963" s="1">
        <v>2.87521</v>
      </c>
      <c r="O3963" s="1">
        <v>129.385</v>
      </c>
    </row>
    <row r="3964">
      <c r="A3964" s="4">
        <v>41840.677083333336</v>
      </c>
      <c r="B3964" s="1">
        <v>0.0</v>
      </c>
      <c r="I3964" s="4">
        <v>41842.96875</v>
      </c>
      <c r="J3964" s="1">
        <v>0.0</v>
      </c>
      <c r="L3964" s="1">
        <v>2.87521</v>
      </c>
      <c r="O3964" s="1">
        <v>129.385</v>
      </c>
    </row>
    <row r="3965">
      <c r="A3965" s="4">
        <v>41840.680555555555</v>
      </c>
      <c r="B3965" s="1">
        <v>0.0</v>
      </c>
      <c r="I3965" s="4">
        <v>41842.97222222222</v>
      </c>
      <c r="J3965" s="1">
        <v>0.0</v>
      </c>
      <c r="L3965" s="1">
        <v>2.87521</v>
      </c>
      <c r="O3965" s="1">
        <v>129.385</v>
      </c>
    </row>
    <row r="3966">
      <c r="A3966" s="4">
        <v>41840.68402777778</v>
      </c>
      <c r="B3966" s="1">
        <v>0.0</v>
      </c>
      <c r="I3966" s="4">
        <v>41842.975694444445</v>
      </c>
      <c r="J3966" s="1">
        <v>0.0</v>
      </c>
      <c r="L3966" s="1">
        <v>2.87521</v>
      </c>
      <c r="O3966" s="1">
        <v>129.385</v>
      </c>
    </row>
    <row r="3967">
      <c r="A3967" s="4">
        <v>41840.6875</v>
      </c>
      <c r="B3967" s="1">
        <v>0.0</v>
      </c>
      <c r="I3967" s="4">
        <v>41842.979166666664</v>
      </c>
      <c r="J3967" s="1">
        <v>0.0</v>
      </c>
      <c r="L3967" s="1">
        <v>2.87521</v>
      </c>
      <c r="O3967" s="1">
        <v>129.385</v>
      </c>
    </row>
    <row r="3968">
      <c r="A3968" s="4">
        <v>41840.69097222222</v>
      </c>
      <c r="B3968" s="1">
        <v>0.0</v>
      </c>
      <c r="I3968" s="4">
        <v>41842.98263888889</v>
      </c>
      <c r="J3968" s="1">
        <v>0.0</v>
      </c>
      <c r="L3968" s="1">
        <v>2.87521</v>
      </c>
      <c r="O3968" s="1">
        <v>129.385</v>
      </c>
    </row>
    <row r="3969">
      <c r="A3969" s="4">
        <v>41840.694444444445</v>
      </c>
      <c r="B3969" s="1">
        <v>0.0</v>
      </c>
      <c r="I3969" s="4">
        <v>41842.98611111111</v>
      </c>
      <c r="J3969" s="1">
        <v>0.0</v>
      </c>
      <c r="L3969" s="1">
        <v>2.87521</v>
      </c>
      <c r="O3969" s="1">
        <v>129.385</v>
      </c>
    </row>
    <row r="3970">
      <c r="A3970" s="4">
        <v>41840.697916666664</v>
      </c>
      <c r="B3970" s="1">
        <v>0.0</v>
      </c>
      <c r="I3970" s="4">
        <v>41842.989583333336</v>
      </c>
      <c r="J3970" s="1">
        <v>0.0</v>
      </c>
      <c r="L3970" s="1">
        <v>2.87521</v>
      </c>
      <c r="O3970" s="1">
        <v>129.385</v>
      </c>
    </row>
    <row r="3971">
      <c r="A3971" s="4">
        <v>41840.70138888889</v>
      </c>
      <c r="B3971" s="1">
        <v>0.0</v>
      </c>
      <c r="I3971" s="4">
        <v>41842.993055555555</v>
      </c>
      <c r="J3971" s="1">
        <v>0.0</v>
      </c>
      <c r="L3971" s="1">
        <v>2.87521</v>
      </c>
      <c r="O3971" s="1">
        <v>129.385</v>
      </c>
    </row>
    <row r="3972">
      <c r="A3972" s="4">
        <v>41840.70486111111</v>
      </c>
      <c r="B3972" s="1">
        <v>0.0</v>
      </c>
      <c r="I3972" s="4">
        <v>41842.99652777778</v>
      </c>
      <c r="J3972" s="1">
        <v>0.0</v>
      </c>
      <c r="L3972" s="1">
        <v>2.87521</v>
      </c>
      <c r="O3972" s="1">
        <v>129.385</v>
      </c>
    </row>
    <row r="3973">
      <c r="A3973" s="4">
        <v>41840.708333333336</v>
      </c>
      <c r="B3973" s="1">
        <v>0.0</v>
      </c>
      <c r="I3973" s="4">
        <v>41843.0</v>
      </c>
      <c r="J3973" s="1">
        <v>0.0</v>
      </c>
      <c r="L3973" s="1">
        <v>2.87521</v>
      </c>
      <c r="O3973" s="1">
        <v>129.385</v>
      </c>
    </row>
    <row r="3974">
      <c r="A3974" s="4">
        <v>41840.711805555555</v>
      </c>
      <c r="B3974" s="1">
        <v>0.0</v>
      </c>
      <c r="I3974" s="4">
        <v>41843.00347222222</v>
      </c>
      <c r="J3974" s="1">
        <v>0.0</v>
      </c>
      <c r="L3974" s="1">
        <v>2.87521</v>
      </c>
      <c r="O3974" s="1">
        <v>129.385</v>
      </c>
    </row>
    <row r="3975">
      <c r="A3975" s="4">
        <v>41840.71527777778</v>
      </c>
      <c r="B3975" s="1">
        <v>0.0</v>
      </c>
      <c r="I3975" s="4">
        <v>41843.006944444445</v>
      </c>
      <c r="J3975" s="1">
        <v>0.0</v>
      </c>
      <c r="L3975" s="1">
        <v>2.87521</v>
      </c>
      <c r="O3975" s="1">
        <v>129.385</v>
      </c>
    </row>
    <row r="3976">
      <c r="A3976" s="4">
        <v>41840.71875</v>
      </c>
      <c r="B3976" s="1">
        <v>0.0</v>
      </c>
      <c r="I3976" s="4">
        <v>41843.010416666664</v>
      </c>
      <c r="J3976" s="1">
        <v>0.0</v>
      </c>
      <c r="L3976" s="1">
        <v>2.87521</v>
      </c>
      <c r="O3976" s="1">
        <v>129.385</v>
      </c>
    </row>
    <row r="3977">
      <c r="A3977" s="4">
        <v>41840.72222222222</v>
      </c>
      <c r="B3977" s="1">
        <v>0.0</v>
      </c>
      <c r="I3977" s="4">
        <v>41843.01388888889</v>
      </c>
      <c r="J3977" s="1">
        <v>0.0</v>
      </c>
      <c r="L3977" s="1">
        <v>2.87521</v>
      </c>
      <c r="O3977" s="1">
        <v>129.385</v>
      </c>
    </row>
    <row r="3978">
      <c r="A3978" s="4">
        <v>41840.725694444445</v>
      </c>
      <c r="B3978" s="1">
        <v>0.0</v>
      </c>
      <c r="I3978" s="4">
        <v>41843.01736111111</v>
      </c>
      <c r="J3978" s="1">
        <v>0.0</v>
      </c>
      <c r="L3978" s="1">
        <v>2.87521</v>
      </c>
      <c r="O3978" s="1">
        <v>129.385</v>
      </c>
    </row>
    <row r="3979">
      <c r="A3979" s="4">
        <v>41840.729166666664</v>
      </c>
      <c r="B3979" s="1">
        <v>0.0</v>
      </c>
      <c r="I3979" s="4">
        <v>41843.020833333336</v>
      </c>
      <c r="J3979" s="1">
        <v>0.0</v>
      </c>
      <c r="L3979" s="1">
        <v>2.87521</v>
      </c>
      <c r="O3979" s="1">
        <v>129.385</v>
      </c>
    </row>
    <row r="3980">
      <c r="A3980" s="4">
        <v>41840.73263888889</v>
      </c>
      <c r="B3980" s="1">
        <v>0.0</v>
      </c>
      <c r="I3980" s="4">
        <v>41843.024305555555</v>
      </c>
      <c r="J3980" s="1">
        <v>0.0</v>
      </c>
      <c r="L3980" s="1">
        <v>2.87521</v>
      </c>
      <c r="O3980" s="1">
        <v>129.385</v>
      </c>
    </row>
    <row r="3981">
      <c r="A3981" s="4">
        <v>41840.73611111111</v>
      </c>
      <c r="B3981" s="1">
        <v>0.0</v>
      </c>
      <c r="I3981" s="4">
        <v>41843.02777777778</v>
      </c>
      <c r="J3981" s="1">
        <v>0.0</v>
      </c>
      <c r="L3981" s="1">
        <v>2.87521</v>
      </c>
      <c r="O3981" s="1">
        <v>129.385</v>
      </c>
    </row>
    <row r="3982">
      <c r="A3982" s="4">
        <v>41840.739583333336</v>
      </c>
      <c r="B3982" s="1">
        <v>0.0</v>
      </c>
      <c r="I3982" s="4">
        <v>41843.03125</v>
      </c>
      <c r="J3982" s="1">
        <v>0.0</v>
      </c>
      <c r="L3982" s="1">
        <v>2.87521</v>
      </c>
      <c r="O3982" s="1">
        <v>129.385</v>
      </c>
    </row>
    <row r="3983">
      <c r="A3983" s="4">
        <v>41840.743055555555</v>
      </c>
      <c r="B3983" s="1">
        <v>0.0</v>
      </c>
      <c r="I3983" s="4">
        <v>41843.03472222222</v>
      </c>
      <c r="J3983" s="1">
        <v>0.0</v>
      </c>
      <c r="L3983" s="1">
        <v>2.87521</v>
      </c>
      <c r="O3983" s="1">
        <v>129.385</v>
      </c>
    </row>
    <row r="3984">
      <c r="A3984" s="4">
        <v>41840.74652777778</v>
      </c>
      <c r="B3984" s="1">
        <v>0.0</v>
      </c>
      <c r="I3984" s="4">
        <v>41843.038194444445</v>
      </c>
      <c r="J3984" s="1">
        <v>0.0</v>
      </c>
      <c r="L3984" s="1">
        <v>2.87521</v>
      </c>
      <c r="O3984" s="1">
        <v>129.385</v>
      </c>
    </row>
    <row r="3985">
      <c r="A3985" s="4">
        <v>41840.75</v>
      </c>
      <c r="B3985" s="1">
        <v>0.0</v>
      </c>
      <c r="I3985" s="4">
        <v>41843.041666666664</v>
      </c>
      <c r="J3985" s="1">
        <v>0.0</v>
      </c>
      <c r="L3985" s="1">
        <v>2.87521</v>
      </c>
      <c r="O3985" s="1">
        <v>129.385</v>
      </c>
    </row>
    <row r="3986">
      <c r="A3986" s="4">
        <v>41840.75347222222</v>
      </c>
      <c r="B3986" s="1">
        <v>0.0</v>
      </c>
      <c r="I3986" s="4">
        <v>41843.04513888889</v>
      </c>
      <c r="J3986" s="1">
        <v>0.0</v>
      </c>
      <c r="L3986" s="1">
        <v>2.87521</v>
      </c>
      <c r="O3986" s="1">
        <v>129.385</v>
      </c>
    </row>
    <row r="3987">
      <c r="A3987" s="4">
        <v>41840.756944444445</v>
      </c>
      <c r="B3987" s="1">
        <v>0.0</v>
      </c>
      <c r="I3987" s="4">
        <v>41843.04861111111</v>
      </c>
      <c r="J3987" s="1">
        <v>0.0</v>
      </c>
      <c r="L3987" s="1">
        <v>2.87521</v>
      </c>
      <c r="O3987" s="1">
        <v>129.385</v>
      </c>
    </row>
    <row r="3988">
      <c r="A3988" s="4">
        <v>41840.760416666664</v>
      </c>
      <c r="B3988" s="1">
        <v>0.0</v>
      </c>
      <c r="I3988" s="4">
        <v>41843.052083333336</v>
      </c>
      <c r="J3988" s="1">
        <v>0.0</v>
      </c>
      <c r="L3988" s="1">
        <v>2.87521</v>
      </c>
      <c r="O3988" s="1">
        <v>129.385</v>
      </c>
    </row>
    <row r="3989">
      <c r="A3989" s="4">
        <v>41840.76388888889</v>
      </c>
      <c r="B3989" s="1">
        <v>0.0</v>
      </c>
      <c r="I3989" s="4">
        <v>41843.055555555555</v>
      </c>
      <c r="J3989" s="1">
        <v>0.0</v>
      </c>
      <c r="L3989" s="1">
        <v>2.87521</v>
      </c>
      <c r="O3989" s="1">
        <v>129.385</v>
      </c>
    </row>
    <row r="3990">
      <c r="A3990" s="4">
        <v>41840.76736111111</v>
      </c>
      <c r="B3990" s="1">
        <v>0.0</v>
      </c>
      <c r="I3990" s="4">
        <v>41843.05902777778</v>
      </c>
      <c r="J3990" s="1">
        <v>0.0</v>
      </c>
      <c r="L3990" s="1">
        <v>2.87521</v>
      </c>
      <c r="O3990" s="1">
        <v>129.385</v>
      </c>
    </row>
    <row r="3991">
      <c r="A3991" s="4">
        <v>41840.770833333336</v>
      </c>
      <c r="B3991" s="1">
        <v>0.0</v>
      </c>
      <c r="I3991" s="4">
        <v>41843.0625</v>
      </c>
      <c r="J3991" s="1">
        <v>0.0</v>
      </c>
      <c r="L3991" s="1">
        <v>2.87521</v>
      </c>
      <c r="O3991" s="1">
        <v>129.385</v>
      </c>
    </row>
    <row r="3992">
      <c r="A3992" s="4">
        <v>41840.774305555555</v>
      </c>
      <c r="B3992" s="1">
        <v>0.0</v>
      </c>
      <c r="I3992" s="4">
        <v>41843.06597222222</v>
      </c>
      <c r="J3992" s="1">
        <v>0.0</v>
      </c>
      <c r="L3992" s="1">
        <v>2.87521</v>
      </c>
      <c r="O3992" s="1">
        <v>129.385</v>
      </c>
    </row>
    <row r="3993">
      <c r="A3993" s="4">
        <v>41840.77777777778</v>
      </c>
      <c r="B3993" s="1">
        <v>0.0</v>
      </c>
      <c r="I3993" s="4">
        <v>41843.069444444445</v>
      </c>
      <c r="J3993" s="1">
        <v>0.0</v>
      </c>
      <c r="L3993" s="1">
        <v>2.87521</v>
      </c>
      <c r="O3993" s="1">
        <v>129.385</v>
      </c>
    </row>
    <row r="3994">
      <c r="A3994" s="4">
        <v>41840.78125</v>
      </c>
      <c r="B3994" s="1">
        <v>0.0</v>
      </c>
      <c r="I3994" s="4">
        <v>41843.072916666664</v>
      </c>
      <c r="J3994" s="1">
        <v>0.0</v>
      </c>
      <c r="L3994" s="1">
        <v>2.87521</v>
      </c>
      <c r="O3994" s="1">
        <v>129.385</v>
      </c>
    </row>
    <row r="3995">
      <c r="A3995" s="4">
        <v>41840.78472222222</v>
      </c>
      <c r="B3995" s="1">
        <v>0.0</v>
      </c>
      <c r="I3995" s="4">
        <v>41843.07638888889</v>
      </c>
      <c r="J3995" s="1">
        <v>0.0</v>
      </c>
      <c r="L3995" s="1">
        <v>2.87521</v>
      </c>
      <c r="O3995" s="1">
        <v>129.385</v>
      </c>
    </row>
    <row r="3996">
      <c r="A3996" s="4">
        <v>41840.788194444445</v>
      </c>
      <c r="B3996" s="1">
        <v>0.0</v>
      </c>
      <c r="I3996" s="4">
        <v>41843.07986111111</v>
      </c>
      <c r="J3996" s="1">
        <v>0.0</v>
      </c>
      <c r="L3996" s="1">
        <v>2.87521</v>
      </c>
      <c r="O3996" s="1">
        <v>129.385</v>
      </c>
    </row>
    <row r="3997">
      <c r="A3997" s="4">
        <v>41840.791666666664</v>
      </c>
      <c r="B3997" s="1">
        <v>0.0</v>
      </c>
      <c r="I3997" s="4">
        <v>41843.083333333336</v>
      </c>
      <c r="J3997" s="1">
        <v>0.0</v>
      </c>
      <c r="L3997" s="1">
        <v>2.87521</v>
      </c>
      <c r="O3997" s="1">
        <v>129.385</v>
      </c>
    </row>
    <row r="3998">
      <c r="A3998" s="4">
        <v>41840.79513888889</v>
      </c>
      <c r="B3998" s="1">
        <v>0.0</v>
      </c>
      <c r="I3998" s="4">
        <v>41843.086805555555</v>
      </c>
      <c r="J3998" s="1">
        <v>0.0</v>
      </c>
      <c r="L3998" s="1">
        <v>2.87521</v>
      </c>
      <c r="O3998" s="1">
        <v>129.385</v>
      </c>
    </row>
    <row r="3999">
      <c r="A3999" s="4">
        <v>41840.79861111111</v>
      </c>
      <c r="B3999" s="1">
        <v>0.0</v>
      </c>
      <c r="I3999" s="4">
        <v>41843.09027777778</v>
      </c>
      <c r="J3999" s="1">
        <v>0.0</v>
      </c>
      <c r="L3999" s="1">
        <v>2.87521</v>
      </c>
      <c r="O3999" s="1">
        <v>129.385</v>
      </c>
    </row>
    <row r="4000">
      <c r="A4000" s="4">
        <v>41840.802083333336</v>
      </c>
      <c r="B4000" s="1">
        <v>0.0</v>
      </c>
      <c r="I4000" s="4">
        <v>41843.09375</v>
      </c>
      <c r="J4000" s="1">
        <v>0.0</v>
      </c>
      <c r="L4000" s="1">
        <v>2.87521</v>
      </c>
      <c r="O4000" s="1">
        <v>129.385</v>
      </c>
    </row>
    <row r="4001">
      <c r="A4001" s="4">
        <v>41840.805555555555</v>
      </c>
      <c r="B4001" s="1">
        <v>0.0</v>
      </c>
      <c r="I4001" s="4">
        <v>41843.09722222222</v>
      </c>
      <c r="J4001" s="1">
        <v>0.0</v>
      </c>
      <c r="L4001" s="1">
        <v>2.87521</v>
      </c>
      <c r="O4001" s="1">
        <v>129.385</v>
      </c>
    </row>
    <row r="4002">
      <c r="A4002" s="4">
        <v>41840.80902777778</v>
      </c>
      <c r="B4002" s="1">
        <v>0.0</v>
      </c>
      <c r="I4002" s="4">
        <v>41843.100694444445</v>
      </c>
      <c r="J4002" s="1">
        <v>0.0</v>
      </c>
      <c r="L4002" s="1">
        <v>2.87521</v>
      </c>
      <c r="O4002" s="1">
        <v>129.385</v>
      </c>
    </row>
    <row r="4003">
      <c r="A4003" s="4">
        <v>41840.8125</v>
      </c>
      <c r="B4003" s="1">
        <v>0.0</v>
      </c>
      <c r="I4003" s="4">
        <v>41843.104166666664</v>
      </c>
      <c r="J4003" s="1">
        <v>0.0</v>
      </c>
      <c r="L4003" s="1">
        <v>2.87521</v>
      </c>
      <c r="O4003" s="1">
        <v>129.385</v>
      </c>
    </row>
    <row r="4004">
      <c r="A4004" s="4">
        <v>41840.81597222222</v>
      </c>
      <c r="B4004" s="1">
        <v>0.0</v>
      </c>
      <c r="I4004" s="4">
        <v>41843.10763888889</v>
      </c>
      <c r="J4004" s="1">
        <v>0.0</v>
      </c>
      <c r="L4004" s="1">
        <v>2.87521</v>
      </c>
      <c r="O4004" s="1">
        <v>129.385</v>
      </c>
    </row>
    <row r="4005">
      <c r="A4005" s="4">
        <v>41840.819444444445</v>
      </c>
      <c r="B4005" s="1">
        <v>0.0</v>
      </c>
      <c r="I4005" s="4">
        <v>41843.11111111111</v>
      </c>
      <c r="J4005" s="1">
        <v>0.0</v>
      </c>
      <c r="L4005" s="1">
        <v>2.87521</v>
      </c>
      <c r="O4005" s="1">
        <v>129.385</v>
      </c>
    </row>
    <row r="4006">
      <c r="A4006" s="4">
        <v>41840.822916666664</v>
      </c>
      <c r="B4006" s="1">
        <v>0.0</v>
      </c>
      <c r="I4006" s="4">
        <v>41843.114583333336</v>
      </c>
      <c r="J4006" s="1">
        <v>0.0</v>
      </c>
      <c r="L4006" s="1">
        <v>2.87521</v>
      </c>
      <c r="O4006" s="1">
        <v>129.385</v>
      </c>
    </row>
    <row r="4007">
      <c r="A4007" s="4">
        <v>41840.82638888889</v>
      </c>
      <c r="B4007" s="1">
        <v>0.0</v>
      </c>
      <c r="I4007" s="4">
        <v>41843.118055555555</v>
      </c>
      <c r="J4007" s="1">
        <v>0.0</v>
      </c>
      <c r="L4007" s="1">
        <v>2.87521</v>
      </c>
      <c r="O4007" s="1">
        <v>129.385</v>
      </c>
    </row>
    <row r="4008">
      <c r="A4008" s="4">
        <v>41840.82986111111</v>
      </c>
      <c r="B4008" s="1">
        <v>0.0</v>
      </c>
      <c r="I4008" s="4">
        <v>41843.12152777778</v>
      </c>
      <c r="J4008" s="1">
        <v>0.0</v>
      </c>
      <c r="L4008" s="1">
        <v>2.87521</v>
      </c>
      <c r="O4008" s="1">
        <v>129.385</v>
      </c>
    </row>
    <row r="4009">
      <c r="A4009" s="4">
        <v>41840.833333333336</v>
      </c>
      <c r="B4009" s="1">
        <v>0.0</v>
      </c>
      <c r="I4009" s="4">
        <v>41843.125</v>
      </c>
      <c r="J4009" s="1">
        <v>0.0</v>
      </c>
      <c r="L4009" s="1">
        <v>2.87521</v>
      </c>
      <c r="O4009" s="1">
        <v>129.385</v>
      </c>
    </row>
    <row r="4010">
      <c r="A4010" s="4">
        <v>41840.836805555555</v>
      </c>
      <c r="B4010" s="1">
        <v>0.0</v>
      </c>
      <c r="I4010" s="4">
        <v>41843.12847222222</v>
      </c>
      <c r="J4010" s="1">
        <v>0.0</v>
      </c>
      <c r="L4010" s="1">
        <v>2.87521</v>
      </c>
      <c r="O4010" s="1">
        <v>129.385</v>
      </c>
    </row>
    <row r="4011">
      <c r="A4011" s="4">
        <v>41840.84027777778</v>
      </c>
      <c r="B4011" s="1">
        <v>0.0</v>
      </c>
      <c r="I4011" s="4">
        <v>41843.131944444445</v>
      </c>
      <c r="J4011" s="1">
        <v>0.0</v>
      </c>
      <c r="L4011" s="1">
        <v>2.87521</v>
      </c>
      <c r="O4011" s="1">
        <v>129.385</v>
      </c>
    </row>
    <row r="4012">
      <c r="A4012" s="4">
        <v>41840.84375</v>
      </c>
      <c r="B4012" s="1">
        <v>0.0</v>
      </c>
      <c r="I4012" s="4">
        <v>41843.135416666664</v>
      </c>
      <c r="J4012" s="1">
        <v>0.0</v>
      </c>
      <c r="L4012" s="1">
        <v>2.87521</v>
      </c>
      <c r="O4012" s="1">
        <v>129.385</v>
      </c>
    </row>
    <row r="4013">
      <c r="A4013" s="4">
        <v>41840.84722222222</v>
      </c>
      <c r="B4013" s="1">
        <v>0.0</v>
      </c>
      <c r="I4013" s="4">
        <v>41843.13888888889</v>
      </c>
      <c r="J4013" s="1">
        <v>0.0</v>
      </c>
      <c r="L4013" s="1">
        <v>2.87521</v>
      </c>
      <c r="O4013" s="1">
        <v>129.385</v>
      </c>
    </row>
    <row r="4014">
      <c r="A4014" s="4">
        <v>41840.850694444445</v>
      </c>
      <c r="B4014" s="1">
        <v>0.0</v>
      </c>
      <c r="I4014" s="4">
        <v>41843.14236111111</v>
      </c>
      <c r="J4014" s="1">
        <v>0.0</v>
      </c>
      <c r="L4014" s="1">
        <v>2.87521</v>
      </c>
      <c r="O4014" s="1">
        <v>129.385</v>
      </c>
    </row>
    <row r="4015">
      <c r="A4015" s="4">
        <v>41840.854166666664</v>
      </c>
      <c r="B4015" s="1">
        <v>0.0</v>
      </c>
      <c r="I4015" s="4">
        <v>41843.145833333336</v>
      </c>
      <c r="J4015" s="1">
        <v>0.0</v>
      </c>
      <c r="L4015" s="1">
        <v>2.87521</v>
      </c>
      <c r="O4015" s="1">
        <v>129.385</v>
      </c>
    </row>
    <row r="4016">
      <c r="A4016" s="4">
        <v>41840.85763888889</v>
      </c>
      <c r="B4016" s="1">
        <v>0.0</v>
      </c>
      <c r="I4016" s="4">
        <v>41843.149305555555</v>
      </c>
      <c r="J4016" s="1">
        <v>0.0</v>
      </c>
      <c r="L4016" s="1">
        <v>2.87521</v>
      </c>
      <c r="O4016" s="1">
        <v>129.385</v>
      </c>
    </row>
    <row r="4017">
      <c r="A4017" s="4">
        <v>41840.86111111111</v>
      </c>
      <c r="B4017" s="1">
        <v>0.0</v>
      </c>
      <c r="I4017" s="4">
        <v>41843.15277777778</v>
      </c>
      <c r="J4017" s="1">
        <v>0.0</v>
      </c>
      <c r="L4017" s="1">
        <v>2.87521</v>
      </c>
      <c r="O4017" s="1">
        <v>129.385</v>
      </c>
    </row>
    <row r="4018">
      <c r="A4018" s="4">
        <v>41840.864583333336</v>
      </c>
      <c r="B4018" s="1">
        <v>0.0</v>
      </c>
      <c r="I4018" s="4">
        <v>41843.15625</v>
      </c>
      <c r="J4018" s="1">
        <v>0.0</v>
      </c>
      <c r="L4018" s="1">
        <v>2.87521</v>
      </c>
      <c r="O4018" s="1">
        <v>129.385</v>
      </c>
    </row>
    <row r="4019">
      <c r="A4019" s="4">
        <v>41840.868055555555</v>
      </c>
      <c r="B4019" s="1">
        <v>0.0</v>
      </c>
      <c r="I4019" s="4">
        <v>41843.15972222222</v>
      </c>
      <c r="J4019" s="1">
        <v>0.0</v>
      </c>
      <c r="L4019" s="1">
        <v>2.87521</v>
      </c>
      <c r="O4019" s="1">
        <v>129.385</v>
      </c>
    </row>
    <row r="4020">
      <c r="A4020" s="4">
        <v>41840.87152777778</v>
      </c>
      <c r="B4020" s="1">
        <v>0.0</v>
      </c>
      <c r="I4020" s="4">
        <v>41843.163194444445</v>
      </c>
      <c r="J4020" s="1">
        <v>0.0</v>
      </c>
      <c r="L4020" s="1">
        <v>2.87521</v>
      </c>
      <c r="O4020" s="1">
        <v>129.385</v>
      </c>
    </row>
    <row r="4021">
      <c r="A4021" s="4">
        <v>41840.875</v>
      </c>
      <c r="B4021" s="1">
        <v>0.0</v>
      </c>
      <c r="I4021" s="4">
        <v>41843.166666666664</v>
      </c>
      <c r="J4021" s="1">
        <v>0.0</v>
      </c>
      <c r="L4021" s="1">
        <v>2.87521</v>
      </c>
      <c r="O4021" s="1">
        <v>129.385</v>
      </c>
    </row>
    <row r="4022">
      <c r="A4022" s="4">
        <v>41840.87847222222</v>
      </c>
      <c r="B4022" s="1">
        <v>0.0</v>
      </c>
      <c r="I4022" s="4">
        <v>41843.17013888889</v>
      </c>
      <c r="J4022" s="1">
        <v>0.0</v>
      </c>
      <c r="L4022" s="1">
        <v>2.87521</v>
      </c>
      <c r="O4022" s="1">
        <v>129.385</v>
      </c>
    </row>
    <row r="4023">
      <c r="A4023" s="4">
        <v>41840.881944444445</v>
      </c>
      <c r="B4023" s="1">
        <v>0.0</v>
      </c>
      <c r="I4023" s="4">
        <v>41843.17361111111</v>
      </c>
      <c r="J4023" s="1">
        <v>0.0</v>
      </c>
      <c r="L4023" s="1">
        <v>2.87521</v>
      </c>
      <c r="O4023" s="1">
        <v>129.385</v>
      </c>
    </row>
    <row r="4024">
      <c r="A4024" s="4">
        <v>41840.885416666664</v>
      </c>
      <c r="B4024" s="1">
        <v>0.0</v>
      </c>
      <c r="I4024" s="4">
        <v>41843.177083333336</v>
      </c>
      <c r="J4024" s="1">
        <v>0.0</v>
      </c>
      <c r="L4024" s="1">
        <v>2.87521</v>
      </c>
      <c r="O4024" s="1">
        <v>129.385</v>
      </c>
    </row>
    <row r="4025">
      <c r="A4025" s="4">
        <v>41840.88888888889</v>
      </c>
      <c r="B4025" s="1">
        <v>0.0</v>
      </c>
      <c r="I4025" s="4">
        <v>41843.180555555555</v>
      </c>
      <c r="J4025" s="1">
        <v>0.0</v>
      </c>
      <c r="L4025" s="1">
        <v>2.87521</v>
      </c>
      <c r="O4025" s="1">
        <v>129.385</v>
      </c>
    </row>
    <row r="4026">
      <c r="A4026" s="4">
        <v>41840.89236111111</v>
      </c>
      <c r="B4026" s="1">
        <v>0.0</v>
      </c>
      <c r="I4026" s="4">
        <v>41843.18402777778</v>
      </c>
      <c r="J4026" s="1">
        <v>0.0</v>
      </c>
      <c r="L4026" s="1">
        <v>2.87521</v>
      </c>
      <c r="O4026" s="1">
        <v>129.385</v>
      </c>
    </row>
    <row r="4027">
      <c r="A4027" s="4">
        <v>41840.895833333336</v>
      </c>
      <c r="B4027" s="1">
        <v>0.0</v>
      </c>
      <c r="I4027" s="4">
        <v>41843.1875</v>
      </c>
      <c r="J4027" s="1">
        <v>0.0</v>
      </c>
      <c r="L4027" s="1">
        <v>2.87521</v>
      </c>
      <c r="O4027" s="1">
        <v>129.385</v>
      </c>
    </row>
    <row r="4028">
      <c r="A4028" s="4">
        <v>41840.899305555555</v>
      </c>
      <c r="B4028" s="1">
        <v>0.0</v>
      </c>
      <c r="I4028" s="4">
        <v>41843.19097222222</v>
      </c>
      <c r="J4028" s="1">
        <v>0.0</v>
      </c>
      <c r="L4028" s="1">
        <v>2.87521</v>
      </c>
      <c r="O4028" s="1">
        <v>129.385</v>
      </c>
    </row>
    <row r="4029">
      <c r="A4029" s="4">
        <v>41840.90277777778</v>
      </c>
      <c r="B4029" s="1">
        <v>0.0</v>
      </c>
      <c r="I4029" s="4">
        <v>41843.194444444445</v>
      </c>
      <c r="J4029" s="1">
        <v>0.0</v>
      </c>
      <c r="L4029" s="1">
        <v>2.87521</v>
      </c>
      <c r="O4029" s="1">
        <v>129.385</v>
      </c>
    </row>
    <row r="4030">
      <c r="A4030" s="4">
        <v>41840.90625</v>
      </c>
      <c r="B4030" s="1">
        <v>0.0</v>
      </c>
      <c r="I4030" s="4">
        <v>41843.197916666664</v>
      </c>
      <c r="J4030" s="1">
        <v>0.0</v>
      </c>
      <c r="L4030" s="1">
        <v>2.87521</v>
      </c>
      <c r="O4030" s="1">
        <v>129.385</v>
      </c>
    </row>
    <row r="4031">
      <c r="A4031" s="4">
        <v>41840.90972222222</v>
      </c>
      <c r="B4031" s="1">
        <v>0.0</v>
      </c>
      <c r="I4031" s="4">
        <v>41843.20138888889</v>
      </c>
      <c r="J4031" s="1">
        <v>0.0</v>
      </c>
      <c r="L4031" s="1">
        <v>2.87521</v>
      </c>
      <c r="O4031" s="1">
        <v>129.385</v>
      </c>
    </row>
    <row r="4032">
      <c r="A4032" s="4">
        <v>41840.913194444445</v>
      </c>
      <c r="B4032" s="1">
        <v>0.0</v>
      </c>
      <c r="I4032" s="4">
        <v>41843.20486111111</v>
      </c>
      <c r="J4032" s="1">
        <v>0.0</v>
      </c>
      <c r="L4032" s="1">
        <v>2.87521</v>
      </c>
      <c r="O4032" s="1">
        <v>129.385</v>
      </c>
    </row>
    <row r="4033">
      <c r="A4033" s="4">
        <v>41840.916666666664</v>
      </c>
      <c r="B4033" s="1">
        <v>0.0</v>
      </c>
      <c r="I4033" s="4">
        <v>41843.208333333336</v>
      </c>
      <c r="J4033" s="1">
        <v>0.0</v>
      </c>
      <c r="L4033" s="1">
        <v>2.87521</v>
      </c>
      <c r="O4033" s="1">
        <v>129.385</v>
      </c>
    </row>
    <row r="4034">
      <c r="A4034" s="4">
        <v>41840.92013888889</v>
      </c>
      <c r="B4034" s="1">
        <v>0.0</v>
      </c>
      <c r="I4034" s="4">
        <v>41843.211805555555</v>
      </c>
      <c r="J4034" s="1">
        <v>0.0</v>
      </c>
      <c r="L4034" s="1">
        <v>2.87521</v>
      </c>
      <c r="O4034" s="1">
        <v>129.385</v>
      </c>
    </row>
    <row r="4035">
      <c r="A4035" s="4">
        <v>41840.92361111111</v>
      </c>
      <c r="B4035" s="1">
        <v>0.0</v>
      </c>
      <c r="I4035" s="4">
        <v>41843.21527777778</v>
      </c>
      <c r="J4035" s="1">
        <v>0.0</v>
      </c>
      <c r="L4035" s="1">
        <v>2.87521</v>
      </c>
      <c r="O4035" s="1">
        <v>129.385</v>
      </c>
    </row>
    <row r="4036">
      <c r="A4036" s="4">
        <v>41840.927083333336</v>
      </c>
      <c r="B4036" s="1">
        <v>0.0</v>
      </c>
      <c r="I4036" s="4">
        <v>41843.21875</v>
      </c>
      <c r="J4036" s="1">
        <v>0.0</v>
      </c>
      <c r="L4036" s="1">
        <v>2.87521</v>
      </c>
      <c r="O4036" s="1">
        <v>129.385</v>
      </c>
    </row>
    <row r="4037">
      <c r="A4037" s="4">
        <v>41840.930555555555</v>
      </c>
      <c r="B4037" s="1">
        <v>0.0</v>
      </c>
      <c r="I4037" s="4">
        <v>41843.22222222222</v>
      </c>
      <c r="J4037" s="1">
        <v>0.0</v>
      </c>
      <c r="L4037" s="1">
        <v>2.87521</v>
      </c>
      <c r="O4037" s="1">
        <v>129.385</v>
      </c>
    </row>
    <row r="4038">
      <c r="A4038" s="4">
        <v>41840.93402777778</v>
      </c>
      <c r="B4038" s="1">
        <v>0.0</v>
      </c>
      <c r="I4038" s="4">
        <v>41843.225694444445</v>
      </c>
      <c r="J4038" s="1">
        <v>0.0</v>
      </c>
      <c r="L4038" s="1">
        <v>2.87521</v>
      </c>
      <c r="O4038" s="1">
        <v>129.385</v>
      </c>
    </row>
    <row r="4039">
      <c r="A4039" s="4">
        <v>41840.9375</v>
      </c>
      <c r="B4039" s="1">
        <v>0.0</v>
      </c>
      <c r="I4039" s="4">
        <v>41843.229166666664</v>
      </c>
      <c r="J4039" s="1">
        <v>0.0</v>
      </c>
      <c r="L4039" s="1">
        <v>2.87521</v>
      </c>
      <c r="O4039" s="1">
        <v>129.385</v>
      </c>
    </row>
    <row r="4040">
      <c r="A4040" s="4">
        <v>41840.94097222222</v>
      </c>
      <c r="B4040" s="1">
        <v>0.0</v>
      </c>
      <c r="I4040" s="4">
        <v>41843.23263888889</v>
      </c>
      <c r="J4040" s="1">
        <v>0.0</v>
      </c>
      <c r="L4040" s="1">
        <v>2.87521</v>
      </c>
      <c r="O4040" s="1">
        <v>129.385</v>
      </c>
    </row>
    <row r="4041">
      <c r="A4041" s="4">
        <v>41840.944444444445</v>
      </c>
      <c r="B4041" s="1">
        <v>0.0</v>
      </c>
      <c r="I4041" s="4">
        <v>41843.23611111111</v>
      </c>
      <c r="J4041" s="1">
        <v>0.0</v>
      </c>
      <c r="L4041" s="1">
        <v>2.87521</v>
      </c>
      <c r="O4041" s="1">
        <v>129.385</v>
      </c>
    </row>
    <row r="4042">
      <c r="A4042" s="4">
        <v>41840.947916666664</v>
      </c>
      <c r="B4042" s="1">
        <v>0.0</v>
      </c>
      <c r="I4042" s="4">
        <v>41843.239583333336</v>
      </c>
      <c r="J4042" s="1">
        <v>0.0</v>
      </c>
      <c r="L4042" s="1">
        <v>2.87521</v>
      </c>
      <c r="O4042" s="1">
        <v>129.385</v>
      </c>
    </row>
    <row r="4043">
      <c r="A4043" s="4">
        <v>41840.95138888889</v>
      </c>
      <c r="B4043" s="1">
        <v>0.0</v>
      </c>
      <c r="I4043" s="4">
        <v>41843.243055555555</v>
      </c>
      <c r="J4043" s="1">
        <v>0.0</v>
      </c>
      <c r="L4043" s="1">
        <v>2.87521</v>
      </c>
      <c r="O4043" s="1">
        <v>129.385</v>
      </c>
    </row>
    <row r="4044">
      <c r="A4044" s="4">
        <v>41840.95486111111</v>
      </c>
      <c r="B4044" s="1">
        <v>0.0</v>
      </c>
      <c r="I4044" s="4">
        <v>41843.24652777778</v>
      </c>
      <c r="J4044" s="1">
        <v>0.0</v>
      </c>
      <c r="L4044" s="1">
        <v>2.87521</v>
      </c>
      <c r="O4044" s="1">
        <v>129.385</v>
      </c>
    </row>
    <row r="4045">
      <c r="A4045" s="4">
        <v>41840.958333333336</v>
      </c>
      <c r="B4045" s="1">
        <v>0.0</v>
      </c>
      <c r="I4045" s="4">
        <v>41843.25</v>
      </c>
      <c r="J4045" s="1">
        <v>0.0</v>
      </c>
      <c r="L4045" s="1">
        <v>2.87521</v>
      </c>
      <c r="O4045" s="1">
        <v>129.385</v>
      </c>
    </row>
    <row r="4046">
      <c r="A4046" s="4">
        <v>41840.961805555555</v>
      </c>
      <c r="B4046" s="1">
        <v>0.0</v>
      </c>
      <c r="I4046" s="4">
        <v>41843.25347222222</v>
      </c>
      <c r="J4046" s="1">
        <v>0.0</v>
      </c>
      <c r="L4046" s="1">
        <v>2.87521</v>
      </c>
      <c r="O4046" s="1">
        <v>129.385</v>
      </c>
    </row>
    <row r="4047">
      <c r="A4047" s="4">
        <v>41840.96527777778</v>
      </c>
      <c r="B4047" s="1">
        <v>0.0</v>
      </c>
      <c r="I4047" s="4">
        <v>41843.256944444445</v>
      </c>
      <c r="J4047" s="1">
        <v>0.0</v>
      </c>
      <c r="L4047" s="1">
        <v>2.87521</v>
      </c>
      <c r="O4047" s="1">
        <v>129.385</v>
      </c>
    </row>
    <row r="4048">
      <c r="A4048" s="4">
        <v>41840.96875</v>
      </c>
      <c r="B4048" s="1">
        <v>0.0</v>
      </c>
      <c r="I4048" s="4">
        <v>41843.260416666664</v>
      </c>
      <c r="J4048" s="1">
        <v>0.0</v>
      </c>
      <c r="L4048" s="1">
        <v>2.87521</v>
      </c>
      <c r="O4048" s="1">
        <v>129.385</v>
      </c>
    </row>
    <row r="4049">
      <c r="A4049" s="4">
        <v>41840.97222222222</v>
      </c>
      <c r="B4049" s="1">
        <v>0.0</v>
      </c>
      <c r="I4049" s="4">
        <v>41843.26388888889</v>
      </c>
      <c r="J4049" s="1">
        <v>0.0</v>
      </c>
      <c r="L4049" s="1">
        <v>2.87521</v>
      </c>
      <c r="O4049" s="1">
        <v>129.385</v>
      </c>
    </row>
    <row r="4050">
      <c r="A4050" s="4">
        <v>41840.975694444445</v>
      </c>
      <c r="B4050" s="1">
        <v>0.0</v>
      </c>
      <c r="I4050" s="4">
        <v>41843.26736111111</v>
      </c>
      <c r="J4050" s="1">
        <v>0.0</v>
      </c>
      <c r="L4050" s="1">
        <v>2.87521</v>
      </c>
      <c r="O4050" s="1">
        <v>129.385</v>
      </c>
    </row>
    <row r="4051">
      <c r="A4051" s="4">
        <v>41840.979166666664</v>
      </c>
      <c r="B4051" s="1">
        <v>0.0</v>
      </c>
      <c r="I4051" s="4">
        <v>41843.270833333336</v>
      </c>
      <c r="J4051" s="1">
        <v>0.0</v>
      </c>
      <c r="L4051" s="1">
        <v>2.87521</v>
      </c>
      <c r="O4051" s="1">
        <v>129.385</v>
      </c>
    </row>
    <row r="4052">
      <c r="A4052" s="4">
        <v>41840.98263888889</v>
      </c>
      <c r="B4052" s="1">
        <v>0.0</v>
      </c>
      <c r="I4052" s="4">
        <v>41843.274305555555</v>
      </c>
      <c r="J4052" s="1">
        <v>0.0</v>
      </c>
      <c r="L4052" s="1">
        <v>2.87521</v>
      </c>
      <c r="O4052" s="1">
        <v>129.385</v>
      </c>
    </row>
    <row r="4053">
      <c r="A4053" s="4">
        <v>41840.98611111111</v>
      </c>
      <c r="B4053" s="1">
        <v>0.0</v>
      </c>
      <c r="I4053" s="4">
        <v>41843.27777777778</v>
      </c>
      <c r="J4053" s="1">
        <v>0.0</v>
      </c>
      <c r="L4053" s="1">
        <v>2.87521</v>
      </c>
      <c r="O4053" s="1">
        <v>129.385</v>
      </c>
    </row>
    <row r="4054">
      <c r="A4054" s="4">
        <v>41840.989583333336</v>
      </c>
      <c r="B4054" s="1">
        <v>0.0</v>
      </c>
      <c r="I4054" s="4">
        <v>41843.28125</v>
      </c>
      <c r="J4054" s="1">
        <v>0.0</v>
      </c>
      <c r="L4054" s="1">
        <v>2.87521</v>
      </c>
      <c r="O4054" s="1">
        <v>129.385</v>
      </c>
    </row>
    <row r="4055">
      <c r="A4055" s="4">
        <v>41840.993055555555</v>
      </c>
      <c r="B4055" s="1">
        <v>0.0</v>
      </c>
      <c r="I4055" s="4">
        <v>41843.28472222222</v>
      </c>
      <c r="J4055" s="1">
        <v>0.0</v>
      </c>
      <c r="L4055" s="1">
        <v>2.87521</v>
      </c>
      <c r="O4055" s="1">
        <v>129.385</v>
      </c>
    </row>
    <row r="4056">
      <c r="A4056" s="4">
        <v>41840.99652777778</v>
      </c>
      <c r="B4056" s="1">
        <v>0.0</v>
      </c>
      <c r="I4056" s="4">
        <v>41843.288194444445</v>
      </c>
      <c r="J4056" s="1">
        <v>0.0</v>
      </c>
      <c r="L4056" s="1">
        <v>2.87521</v>
      </c>
      <c r="O4056" s="1">
        <v>129.385</v>
      </c>
    </row>
    <row r="4057">
      <c r="A4057" s="4">
        <v>41841.0</v>
      </c>
      <c r="B4057" s="1">
        <v>0.0</v>
      </c>
      <c r="I4057" s="4">
        <v>41843.291666666664</v>
      </c>
      <c r="J4057" s="1">
        <v>0.0</v>
      </c>
      <c r="L4057" s="1">
        <v>2.87521</v>
      </c>
      <c r="O4057" s="1">
        <v>129.385</v>
      </c>
    </row>
    <row r="4058">
      <c r="A4058" s="4">
        <v>41841.00347222222</v>
      </c>
      <c r="B4058" s="1">
        <v>0.0</v>
      </c>
      <c r="I4058" s="4">
        <v>41843.29513888889</v>
      </c>
      <c r="J4058" s="1">
        <v>0.0</v>
      </c>
      <c r="L4058" s="1">
        <v>2.87521</v>
      </c>
      <c r="O4058" s="1">
        <v>129.385</v>
      </c>
    </row>
    <row r="4059">
      <c r="A4059" s="4">
        <v>41841.006944444445</v>
      </c>
      <c r="B4059" s="1">
        <v>0.0</v>
      </c>
      <c r="I4059" s="4">
        <v>41843.29861111111</v>
      </c>
      <c r="J4059" s="1">
        <v>0.0</v>
      </c>
      <c r="L4059" s="1">
        <v>2.87521</v>
      </c>
      <c r="O4059" s="1">
        <v>129.385</v>
      </c>
    </row>
    <row r="4060">
      <c r="A4060" s="4">
        <v>41841.010416666664</v>
      </c>
      <c r="B4060" s="1">
        <v>0.0</v>
      </c>
      <c r="I4060" s="4">
        <v>41843.302083333336</v>
      </c>
      <c r="J4060" s="1">
        <v>0.0</v>
      </c>
      <c r="L4060" s="1">
        <v>2.87521</v>
      </c>
      <c r="O4060" s="1">
        <v>129.385</v>
      </c>
    </row>
    <row r="4061">
      <c r="A4061" s="4">
        <v>41841.01388888889</v>
      </c>
      <c r="B4061" s="1">
        <v>0.0</v>
      </c>
      <c r="I4061" s="4">
        <v>41843.305555555555</v>
      </c>
      <c r="J4061" s="1">
        <v>0.366062</v>
      </c>
      <c r="L4061" s="1">
        <v>2.87521</v>
      </c>
      <c r="O4061" s="1">
        <v>129.019</v>
      </c>
    </row>
    <row r="4062">
      <c r="A4062" s="4">
        <v>41841.01736111111</v>
      </c>
      <c r="B4062" s="1">
        <v>0.0</v>
      </c>
      <c r="I4062" s="4">
        <v>41843.30902777778</v>
      </c>
      <c r="J4062" s="1">
        <v>0.0</v>
      </c>
      <c r="L4062" s="1">
        <v>1.47097</v>
      </c>
      <c r="O4062" s="1">
        <v>127.248</v>
      </c>
    </row>
    <row r="4063">
      <c r="A4063" s="4">
        <v>41841.020833333336</v>
      </c>
      <c r="B4063" s="1">
        <v>0.0</v>
      </c>
      <c r="I4063" s="4">
        <v>41843.3125</v>
      </c>
      <c r="J4063" s="1">
        <v>0.0</v>
      </c>
      <c r="L4063" s="1">
        <v>1.88915</v>
      </c>
      <c r="O4063" s="1">
        <v>124.492</v>
      </c>
    </row>
    <row r="4064">
      <c r="A4064" s="4">
        <v>41841.024305555555</v>
      </c>
      <c r="B4064" s="1">
        <v>0.0</v>
      </c>
      <c r="I4064" s="4">
        <v>41843.31597222222</v>
      </c>
      <c r="J4064" s="1">
        <v>1.19582</v>
      </c>
      <c r="L4064" s="1">
        <v>1.52592</v>
      </c>
      <c r="O4064" s="1">
        <v>119.19</v>
      </c>
    </row>
    <row r="4065">
      <c r="A4065" s="4">
        <v>41841.02777777778</v>
      </c>
      <c r="B4065" s="1">
        <v>0.0</v>
      </c>
      <c r="I4065" s="4">
        <v>41843.319444444445</v>
      </c>
      <c r="J4065" s="1">
        <v>1.49393</v>
      </c>
      <c r="L4065" s="1">
        <v>0.332646</v>
      </c>
      <c r="O4065" s="1">
        <v>146.514</v>
      </c>
    </row>
    <row r="4066">
      <c r="A4066" s="4">
        <v>41841.03125</v>
      </c>
      <c r="B4066" s="1">
        <v>0.0</v>
      </c>
      <c r="I4066" s="4">
        <v>41843.322916666664</v>
      </c>
      <c r="J4066" s="1">
        <v>1.6788</v>
      </c>
      <c r="L4066" s="1">
        <v>4.23286</v>
      </c>
      <c r="O4066" s="1">
        <v>133.382</v>
      </c>
    </row>
    <row r="4067">
      <c r="A4067" s="4">
        <v>41841.03472222222</v>
      </c>
      <c r="B4067" s="1">
        <v>0.0</v>
      </c>
      <c r="I4067" s="4">
        <v>41843.32638888889</v>
      </c>
      <c r="J4067" s="1">
        <v>0.0</v>
      </c>
      <c r="L4067" s="1">
        <v>0.639975</v>
      </c>
      <c r="O4067" s="1">
        <v>118.013</v>
      </c>
    </row>
    <row r="4068">
      <c r="A4068" s="4">
        <v>41841.038194444445</v>
      </c>
      <c r="B4068" s="1">
        <v>0.0</v>
      </c>
      <c r="I4068" s="4">
        <v>41843.32986111111</v>
      </c>
      <c r="J4068" s="1">
        <v>0.902112</v>
      </c>
      <c r="L4068" s="1">
        <v>3.66483</v>
      </c>
      <c r="O4068" s="1">
        <v>109.05</v>
      </c>
    </row>
    <row r="4069">
      <c r="A4069" s="4">
        <v>41841.041666666664</v>
      </c>
      <c r="B4069" s="1">
        <v>0.0</v>
      </c>
      <c r="I4069" s="4">
        <v>41843.333333333336</v>
      </c>
      <c r="J4069" s="1">
        <v>0.475713</v>
      </c>
      <c r="L4069" s="1">
        <v>6.79628</v>
      </c>
      <c r="O4069" s="1">
        <v>93.6687</v>
      </c>
    </row>
    <row r="4070">
      <c r="A4070" s="4">
        <v>41841.04513888889</v>
      </c>
      <c r="B4070" s="1">
        <v>0.0</v>
      </c>
      <c r="I4070" s="4">
        <v>41843.336805555555</v>
      </c>
      <c r="J4070" s="1">
        <v>0.0</v>
      </c>
      <c r="L4070" s="1">
        <v>-0.814371</v>
      </c>
      <c r="O4070" s="1">
        <v>80.9853</v>
      </c>
    </row>
    <row r="4071">
      <c r="A4071" s="4">
        <v>41841.04861111111</v>
      </c>
      <c r="B4071" s="1">
        <v>0.0</v>
      </c>
      <c r="I4071" s="4">
        <v>41843.34027777778</v>
      </c>
      <c r="J4071" s="1">
        <v>0.365293</v>
      </c>
      <c r="L4071" s="1">
        <v>7.15175</v>
      </c>
      <c r="O4071" s="1">
        <v>86.0756</v>
      </c>
    </row>
    <row r="4072">
      <c r="A4072" s="4">
        <v>41841.052083333336</v>
      </c>
      <c r="B4072" s="1">
        <v>0.0</v>
      </c>
      <c r="I4072" s="4">
        <v>41843.34375</v>
      </c>
      <c r="J4072" s="1">
        <v>1.53951</v>
      </c>
      <c r="L4072" s="1">
        <v>1.07444</v>
      </c>
      <c r="O4072" s="1">
        <v>97.507</v>
      </c>
    </row>
    <row r="4073">
      <c r="A4073" s="4">
        <v>41841.055555555555</v>
      </c>
      <c r="B4073" s="1">
        <v>0.0</v>
      </c>
      <c r="I4073" s="4">
        <v>41843.34722222222</v>
      </c>
      <c r="J4073" s="1">
        <v>1.03676</v>
      </c>
      <c r="L4073" s="1">
        <v>10.3686</v>
      </c>
      <c r="O4073" s="1">
        <v>121.93</v>
      </c>
    </row>
    <row r="4074">
      <c r="A4074" s="4">
        <v>41841.05902777778</v>
      </c>
      <c r="B4074" s="1">
        <v>0.0</v>
      </c>
      <c r="I4074" s="4">
        <v>41843.350694444445</v>
      </c>
      <c r="J4074" s="1">
        <v>0.360504</v>
      </c>
      <c r="L4074" s="1">
        <v>2.08365</v>
      </c>
      <c r="O4074" s="1">
        <v>153.999</v>
      </c>
    </row>
    <row r="4075">
      <c r="A4075" s="4">
        <v>41841.0625</v>
      </c>
      <c r="B4075" s="1">
        <v>0.0</v>
      </c>
      <c r="I4075" s="4">
        <v>41843.354166666664</v>
      </c>
      <c r="J4075" s="1">
        <v>0.912106</v>
      </c>
      <c r="L4075" s="1">
        <v>3.4528</v>
      </c>
      <c r="O4075" s="1">
        <v>151.613</v>
      </c>
    </row>
    <row r="4076">
      <c r="A4076" s="4">
        <v>41841.06597222222</v>
      </c>
      <c r="B4076" s="1">
        <v>0.0</v>
      </c>
      <c r="I4076" s="4">
        <v>41843.35763888889</v>
      </c>
      <c r="J4076" s="1">
        <v>0.896399</v>
      </c>
      <c r="L4076" s="1">
        <v>5.53441</v>
      </c>
      <c r="O4076" s="1">
        <v>177.903</v>
      </c>
    </row>
    <row r="4077">
      <c r="A4077" s="4">
        <v>41841.069444444445</v>
      </c>
      <c r="B4077" s="1">
        <v>0.0</v>
      </c>
      <c r="I4077" s="4">
        <v>41843.36111111111</v>
      </c>
      <c r="J4077" s="1">
        <v>1.04815</v>
      </c>
      <c r="L4077" s="1">
        <v>5.60314</v>
      </c>
      <c r="O4077" s="1">
        <v>195.407</v>
      </c>
    </row>
    <row r="4078">
      <c r="A4078" s="4">
        <v>41841.072916666664</v>
      </c>
      <c r="B4078" s="1">
        <v>0.0</v>
      </c>
      <c r="I4078" s="4">
        <v>41843.364583333336</v>
      </c>
      <c r="J4078" s="1">
        <v>3.42472</v>
      </c>
      <c r="L4078" s="1">
        <v>2.10805</v>
      </c>
      <c r="O4078" s="1">
        <v>165.19</v>
      </c>
    </row>
    <row r="4079">
      <c r="A4079" s="4">
        <v>41841.07638888889</v>
      </c>
      <c r="B4079" s="1">
        <v>0.0</v>
      </c>
      <c r="I4079" s="4">
        <v>41843.368055555555</v>
      </c>
      <c r="J4079" s="1">
        <v>0.675668</v>
      </c>
      <c r="L4079" s="1">
        <v>1.52192</v>
      </c>
      <c r="O4079" s="1">
        <v>176.463</v>
      </c>
    </row>
    <row r="4080">
      <c r="A4080" s="4">
        <v>41841.07986111111</v>
      </c>
      <c r="B4080" s="1">
        <v>0.0</v>
      </c>
      <c r="I4080" s="4">
        <v>41843.37152777778</v>
      </c>
      <c r="J4080" s="1">
        <v>0.0</v>
      </c>
      <c r="L4080" s="1">
        <v>5.84057</v>
      </c>
      <c r="O4080" s="1">
        <v>115.223</v>
      </c>
    </row>
    <row r="4081">
      <c r="A4081" s="4">
        <v>41841.083333333336</v>
      </c>
      <c r="B4081" s="1">
        <v>0.0</v>
      </c>
      <c r="I4081" s="4">
        <v>41843.375</v>
      </c>
      <c r="J4081" s="1">
        <v>0.0</v>
      </c>
      <c r="L4081" s="1">
        <v>1.66975</v>
      </c>
      <c r="O4081" s="1">
        <v>132.104</v>
      </c>
    </row>
    <row r="4082">
      <c r="A4082" s="4">
        <v>41841.086805555555</v>
      </c>
      <c r="B4082" s="1">
        <v>0.0</v>
      </c>
      <c r="I4082" s="4">
        <v>41843.37847222222</v>
      </c>
      <c r="J4082" s="1">
        <v>1.271</v>
      </c>
      <c r="L4082" s="1">
        <v>4.73033</v>
      </c>
      <c r="O4082" s="1">
        <v>117.848</v>
      </c>
    </row>
    <row r="4083">
      <c r="A4083" s="4">
        <v>41841.09027777778</v>
      </c>
      <c r="B4083" s="1">
        <v>0.0</v>
      </c>
      <c r="I4083" s="4">
        <v>41843.381944444445</v>
      </c>
      <c r="J4083" s="1">
        <v>1.01252</v>
      </c>
      <c r="L4083" s="1">
        <v>10.0148</v>
      </c>
      <c r="O4083" s="1">
        <v>126.536</v>
      </c>
    </row>
    <row r="4084">
      <c r="A4084" s="4">
        <v>41841.09375</v>
      </c>
      <c r="B4084" s="1">
        <v>0.0</v>
      </c>
      <c r="I4084" s="4">
        <v>41843.385416666664</v>
      </c>
      <c r="J4084" s="1">
        <v>0.0</v>
      </c>
      <c r="L4084" s="1">
        <v>-2.26474</v>
      </c>
      <c r="O4084" s="1">
        <v>178.448</v>
      </c>
    </row>
    <row r="4085">
      <c r="A4085" s="4">
        <v>41841.09722222222</v>
      </c>
      <c r="B4085" s="1">
        <v>0.0</v>
      </c>
      <c r="I4085" s="4">
        <v>41843.38888888889</v>
      </c>
      <c r="J4085" s="1">
        <v>0.0</v>
      </c>
      <c r="L4085" s="1">
        <v>3.84688</v>
      </c>
      <c r="O4085" s="1">
        <v>158.841</v>
      </c>
    </row>
    <row r="4086">
      <c r="A4086" s="4">
        <v>41841.100694444445</v>
      </c>
      <c r="B4086" s="1">
        <v>0.0</v>
      </c>
      <c r="I4086" s="4">
        <v>41843.39236111111</v>
      </c>
      <c r="J4086" s="1">
        <v>0.0</v>
      </c>
      <c r="L4086" s="1">
        <v>5.39682</v>
      </c>
      <c r="O4086" s="1">
        <v>140.989</v>
      </c>
    </row>
    <row r="4087">
      <c r="A4087" s="4">
        <v>41841.104166666664</v>
      </c>
      <c r="B4087" s="1">
        <v>0.0</v>
      </c>
      <c r="I4087" s="4">
        <v>41843.395833333336</v>
      </c>
      <c r="J4087" s="1">
        <v>0.0</v>
      </c>
      <c r="L4087" s="1">
        <v>6.22428</v>
      </c>
      <c r="O4087" s="1">
        <v>169.414</v>
      </c>
    </row>
    <row r="4088">
      <c r="A4088" s="4">
        <v>41841.10763888889</v>
      </c>
      <c r="B4088" s="1">
        <v>0.0</v>
      </c>
      <c r="I4088" s="4">
        <v>41843.399305555555</v>
      </c>
      <c r="J4088" s="1">
        <v>0.0</v>
      </c>
      <c r="L4088" s="1">
        <v>3.60024</v>
      </c>
      <c r="O4088" s="1">
        <v>203.103</v>
      </c>
    </row>
    <row r="4089">
      <c r="A4089" s="4">
        <v>41841.11111111111</v>
      </c>
      <c r="B4089" s="1">
        <v>0.0</v>
      </c>
      <c r="I4089" s="4">
        <v>41843.40277777778</v>
      </c>
      <c r="J4089" s="1">
        <v>0.0</v>
      </c>
      <c r="L4089" s="1">
        <v>3.42407</v>
      </c>
      <c r="O4089" s="1">
        <v>189.426</v>
      </c>
    </row>
    <row r="4090">
      <c r="A4090" s="4">
        <v>41841.114583333336</v>
      </c>
      <c r="B4090" s="1">
        <v>0.0</v>
      </c>
      <c r="I4090" s="4">
        <v>41843.40625</v>
      </c>
      <c r="J4090" s="1">
        <v>0.0</v>
      </c>
      <c r="L4090" s="1">
        <v>6.10803</v>
      </c>
      <c r="O4090" s="1">
        <v>217.725</v>
      </c>
    </row>
    <row r="4091">
      <c r="A4091" s="4">
        <v>41841.118055555555</v>
      </c>
      <c r="B4091" s="1">
        <v>0.0</v>
      </c>
      <c r="I4091" s="4">
        <v>41843.40972222222</v>
      </c>
      <c r="J4091" s="1">
        <v>0.0</v>
      </c>
      <c r="L4091" s="1">
        <v>2.78033</v>
      </c>
      <c r="O4091" s="1">
        <v>229.239</v>
      </c>
    </row>
    <row r="4092">
      <c r="A4092" s="4">
        <v>41841.12152777778</v>
      </c>
      <c r="B4092" s="1">
        <v>0.0</v>
      </c>
      <c r="I4092" s="4">
        <v>41843.413194444445</v>
      </c>
      <c r="J4092" s="1">
        <v>0.0</v>
      </c>
      <c r="L4092" s="1">
        <v>4.68916</v>
      </c>
      <c r="O4092" s="1">
        <v>186.553</v>
      </c>
    </row>
    <row r="4093">
      <c r="A4093" s="4">
        <v>41841.125</v>
      </c>
      <c r="B4093" s="1">
        <v>0.0</v>
      </c>
      <c r="I4093" s="4">
        <v>41843.416666666664</v>
      </c>
      <c r="J4093" s="1">
        <v>0.0</v>
      </c>
      <c r="L4093" s="1">
        <v>0.616233</v>
      </c>
      <c r="O4093" s="1">
        <v>202.856</v>
      </c>
    </row>
    <row r="4094">
      <c r="A4094" s="4">
        <v>41841.12847222222</v>
      </c>
      <c r="B4094" s="1">
        <v>0.0</v>
      </c>
      <c r="I4094" s="4">
        <v>41843.42013888889</v>
      </c>
      <c r="J4094" s="1">
        <v>0.0</v>
      </c>
      <c r="L4094" s="1">
        <v>4.35416</v>
      </c>
      <c r="O4094" s="1">
        <v>205.427</v>
      </c>
    </row>
    <row r="4095">
      <c r="A4095" s="4">
        <v>41841.131944444445</v>
      </c>
      <c r="B4095" s="1">
        <v>0.0</v>
      </c>
      <c r="I4095" s="4">
        <v>41843.42361111111</v>
      </c>
      <c r="J4095" s="1">
        <v>2.11278</v>
      </c>
      <c r="L4095" s="1">
        <v>0.918952</v>
      </c>
      <c r="O4095" s="1">
        <v>214.912</v>
      </c>
    </row>
    <row r="4096">
      <c r="A4096" s="4">
        <v>41841.135416666664</v>
      </c>
      <c r="B4096" s="1">
        <v>0.0</v>
      </c>
      <c r="I4096" s="4">
        <v>41843.427083333336</v>
      </c>
      <c r="J4096" s="1">
        <v>1.3026</v>
      </c>
      <c r="L4096" s="1">
        <v>6.8502</v>
      </c>
      <c r="O4096" s="1">
        <v>181.866</v>
      </c>
    </row>
    <row r="4097">
      <c r="A4097" s="4">
        <v>41841.13888888889</v>
      </c>
      <c r="B4097" s="1">
        <v>0.0</v>
      </c>
      <c r="I4097" s="4">
        <v>41843.430555555555</v>
      </c>
      <c r="J4097" s="1">
        <v>0.0</v>
      </c>
      <c r="L4097" s="1">
        <v>-0.0876969</v>
      </c>
      <c r="O4097" s="1">
        <v>172.358</v>
      </c>
    </row>
    <row r="4098">
      <c r="A4098" s="4">
        <v>41841.14236111111</v>
      </c>
      <c r="B4098" s="1">
        <v>0.0</v>
      </c>
      <c r="I4098" s="4">
        <v>41843.43402777778</v>
      </c>
      <c r="J4098" s="1">
        <v>0.0</v>
      </c>
      <c r="L4098" s="1">
        <v>4.84338</v>
      </c>
      <c r="O4098" s="1">
        <v>166.031</v>
      </c>
    </row>
    <row r="4099">
      <c r="A4099" s="4">
        <v>41841.145833333336</v>
      </c>
      <c r="B4099" s="1">
        <v>0.0</v>
      </c>
      <c r="I4099" s="4">
        <v>41843.4375</v>
      </c>
      <c r="J4099" s="1">
        <v>0.0</v>
      </c>
      <c r="L4099" s="1">
        <v>3.19856</v>
      </c>
      <c r="O4099" s="1">
        <v>129.955</v>
      </c>
    </row>
    <row r="4100">
      <c r="A4100" s="4">
        <v>41841.149305555555</v>
      </c>
      <c r="B4100" s="1">
        <v>0.0</v>
      </c>
      <c r="I4100" s="4">
        <v>41843.44097222222</v>
      </c>
      <c r="J4100" s="1">
        <v>1.70667</v>
      </c>
      <c r="L4100" s="1">
        <v>5.12744</v>
      </c>
      <c r="O4100" s="1">
        <v>148.416</v>
      </c>
    </row>
    <row r="4101">
      <c r="A4101" s="4">
        <v>41841.15277777778</v>
      </c>
      <c r="B4101" s="1">
        <v>0.0</v>
      </c>
      <c r="I4101" s="4">
        <v>41843.444444444445</v>
      </c>
      <c r="J4101" s="1">
        <v>0.0</v>
      </c>
      <c r="L4101" s="1">
        <v>-0.295271</v>
      </c>
      <c r="O4101" s="1">
        <v>110.159</v>
      </c>
    </row>
    <row r="4102">
      <c r="A4102" s="4">
        <v>41841.15625</v>
      </c>
      <c r="B4102" s="1">
        <v>0.0</v>
      </c>
      <c r="I4102" s="4">
        <v>41843.447916666664</v>
      </c>
      <c r="J4102" s="1">
        <v>0.692467</v>
      </c>
      <c r="L4102" s="1">
        <v>3.28385</v>
      </c>
      <c r="O4102" s="1">
        <v>122.752</v>
      </c>
    </row>
    <row r="4103">
      <c r="A4103" s="4">
        <v>41841.15972222222</v>
      </c>
      <c r="B4103" s="1">
        <v>0.0</v>
      </c>
      <c r="I4103" s="4">
        <v>41843.45138888889</v>
      </c>
      <c r="J4103" s="1">
        <v>2.07858</v>
      </c>
      <c r="L4103" s="1">
        <v>6.10475</v>
      </c>
      <c r="O4103" s="1">
        <v>136.311</v>
      </c>
    </row>
    <row r="4104">
      <c r="A4104" s="4">
        <v>41841.163194444445</v>
      </c>
      <c r="B4104" s="1">
        <v>0.0</v>
      </c>
      <c r="I4104" s="4">
        <v>41843.45486111111</v>
      </c>
      <c r="J4104" s="1">
        <v>1.46395</v>
      </c>
      <c r="L4104" s="1">
        <v>1.1533</v>
      </c>
      <c r="O4104" s="1">
        <v>142.67</v>
      </c>
    </row>
    <row r="4105">
      <c r="A4105" s="4">
        <v>41841.166666666664</v>
      </c>
      <c r="B4105" s="1">
        <v>0.0</v>
      </c>
      <c r="I4105" s="4">
        <v>41843.458333333336</v>
      </c>
      <c r="J4105" s="1">
        <v>0.0</v>
      </c>
      <c r="L4105" s="1">
        <v>4.46583</v>
      </c>
      <c r="O4105" s="1">
        <v>95.702</v>
      </c>
    </row>
    <row r="4106">
      <c r="A4106" s="4">
        <v>41841.17013888889</v>
      </c>
      <c r="B4106" s="1">
        <v>0.0</v>
      </c>
      <c r="I4106" s="4">
        <v>41843.461805555555</v>
      </c>
      <c r="J4106" s="1">
        <v>0.26639</v>
      </c>
      <c r="L4106" s="1">
        <v>3.13061</v>
      </c>
      <c r="O4106" s="1">
        <v>117.03</v>
      </c>
    </row>
    <row r="4107">
      <c r="A4107" s="4">
        <v>41841.17361111111</v>
      </c>
      <c r="B4107" s="1">
        <v>0.0</v>
      </c>
      <c r="I4107" s="4">
        <v>41843.46527777778</v>
      </c>
      <c r="J4107" s="1">
        <v>0.0</v>
      </c>
      <c r="L4107" s="1">
        <v>2.81344</v>
      </c>
      <c r="O4107" s="1">
        <v>122.593</v>
      </c>
    </row>
    <row r="4108">
      <c r="A4108" s="4">
        <v>41841.177083333336</v>
      </c>
      <c r="B4108" s="1">
        <v>0.0</v>
      </c>
      <c r="I4108" s="4">
        <v>41843.46875</v>
      </c>
      <c r="J4108" s="1">
        <v>0.0</v>
      </c>
      <c r="L4108" s="1">
        <v>4.45019</v>
      </c>
      <c r="O4108" s="1">
        <v>115.447</v>
      </c>
    </row>
    <row r="4109">
      <c r="A4109" s="4">
        <v>41841.180555555555</v>
      </c>
      <c r="B4109" s="1">
        <v>0.0</v>
      </c>
      <c r="I4109" s="4">
        <v>41843.47222222222</v>
      </c>
      <c r="J4109" s="1">
        <v>1.41986</v>
      </c>
      <c r="L4109" s="1">
        <v>2.91062</v>
      </c>
      <c r="O4109" s="1">
        <v>145.105</v>
      </c>
    </row>
    <row r="4110">
      <c r="A4110" s="4">
        <v>41841.18402777778</v>
      </c>
      <c r="B4110" s="1">
        <v>0.0</v>
      </c>
      <c r="I4110" s="4">
        <v>41843.475694444445</v>
      </c>
      <c r="J4110" s="1">
        <v>4.33642</v>
      </c>
      <c r="L4110" s="1">
        <v>3.04408</v>
      </c>
      <c r="O4110" s="1">
        <v>148.168</v>
      </c>
    </row>
    <row r="4111">
      <c r="A4111" s="4">
        <v>41841.1875</v>
      </c>
      <c r="B4111" s="1">
        <v>0.0</v>
      </c>
      <c r="I4111" s="4">
        <v>41843.479166666664</v>
      </c>
      <c r="J4111" s="1">
        <v>0.845256</v>
      </c>
      <c r="L4111" s="1">
        <v>4.61521</v>
      </c>
      <c r="O4111" s="1">
        <v>134.888</v>
      </c>
    </row>
    <row r="4112">
      <c r="A4112" s="4">
        <v>41841.19097222222</v>
      </c>
      <c r="B4112" s="1">
        <v>0.0</v>
      </c>
      <c r="I4112" s="4">
        <v>41843.48263888889</v>
      </c>
      <c r="J4112" s="1">
        <v>1.49298</v>
      </c>
      <c r="L4112" s="1">
        <v>5.44197</v>
      </c>
      <c r="O4112" s="1">
        <v>96.855</v>
      </c>
    </row>
    <row r="4113">
      <c r="A4113" s="4">
        <v>41841.194444444445</v>
      </c>
      <c r="B4113" s="1">
        <v>0.0</v>
      </c>
      <c r="I4113" s="4">
        <v>41843.48611111111</v>
      </c>
      <c r="J4113" s="1">
        <v>1.78765</v>
      </c>
      <c r="L4113" s="1">
        <v>3.10253</v>
      </c>
      <c r="O4113" s="1">
        <v>129.049</v>
      </c>
    </row>
    <row r="4114">
      <c r="A4114" s="4">
        <v>41841.197916666664</v>
      </c>
      <c r="B4114" s="1">
        <v>0.0</v>
      </c>
      <c r="I4114" s="4">
        <v>41843.489583333336</v>
      </c>
      <c r="J4114" s="1">
        <v>0.693782</v>
      </c>
      <c r="L4114" s="1">
        <v>-0.68778</v>
      </c>
      <c r="O4114" s="1">
        <v>162.426</v>
      </c>
    </row>
    <row r="4115">
      <c r="A4115" s="4">
        <v>41841.20138888889</v>
      </c>
      <c r="B4115" s="1">
        <v>0.0</v>
      </c>
      <c r="I4115" s="4">
        <v>41843.493055555555</v>
      </c>
      <c r="J4115" s="1">
        <v>13.3101</v>
      </c>
      <c r="L4115" s="1">
        <v>3.29523</v>
      </c>
      <c r="O4115" s="1">
        <v>153.006</v>
      </c>
    </row>
    <row r="4116">
      <c r="A4116" s="4">
        <v>41841.20486111111</v>
      </c>
      <c r="B4116" s="1">
        <v>0.0</v>
      </c>
      <c r="I4116" s="4">
        <v>41843.49652777778</v>
      </c>
      <c r="J4116" s="1">
        <v>0.0</v>
      </c>
      <c r="L4116" s="1">
        <v>0.581076</v>
      </c>
      <c r="O4116" s="1">
        <v>142.014</v>
      </c>
    </row>
    <row r="4117">
      <c r="A4117" s="4">
        <v>41841.208333333336</v>
      </c>
      <c r="B4117" s="1">
        <v>0.0</v>
      </c>
      <c r="I4117" s="4">
        <v>41843.5</v>
      </c>
      <c r="J4117" s="1">
        <v>0.774279</v>
      </c>
      <c r="L4117" s="1">
        <v>3.21069</v>
      </c>
      <c r="O4117" s="1">
        <v>111.877</v>
      </c>
    </row>
    <row r="4118">
      <c r="A4118" s="4">
        <v>41841.211805555555</v>
      </c>
      <c r="B4118" s="1">
        <v>0.0</v>
      </c>
      <c r="I4118" s="4">
        <v>41843.50347222222</v>
      </c>
      <c r="J4118" s="1">
        <v>0.0</v>
      </c>
      <c r="L4118" s="1">
        <v>2.08248</v>
      </c>
      <c r="O4118" s="1">
        <v>124.762</v>
      </c>
    </row>
    <row r="4119">
      <c r="A4119" s="4">
        <v>41841.21527777778</v>
      </c>
      <c r="B4119" s="1">
        <v>0.0</v>
      </c>
      <c r="I4119" s="4">
        <v>41843.506944444445</v>
      </c>
      <c r="J4119" s="1">
        <v>0.784208</v>
      </c>
      <c r="L4119" s="1">
        <v>0.328952</v>
      </c>
      <c r="O4119" s="1">
        <v>126.459</v>
      </c>
    </row>
    <row r="4120">
      <c r="A4120" s="4">
        <v>41841.21875</v>
      </c>
      <c r="B4120" s="1">
        <v>0.0</v>
      </c>
      <c r="I4120" s="4">
        <v>41843.510416666664</v>
      </c>
      <c r="J4120" s="1">
        <v>0.0</v>
      </c>
      <c r="L4120" s="1">
        <v>17.7854</v>
      </c>
      <c r="O4120" s="1">
        <v>173.064</v>
      </c>
    </row>
    <row r="4121">
      <c r="A4121" s="4">
        <v>41841.22222222222</v>
      </c>
      <c r="B4121" s="1">
        <v>0.0</v>
      </c>
      <c r="I4121" s="4">
        <v>41843.51388888889</v>
      </c>
      <c r="J4121" s="1">
        <v>0.649785</v>
      </c>
      <c r="L4121" s="1">
        <v>-6.23551</v>
      </c>
      <c r="O4121" s="1">
        <v>187.369</v>
      </c>
    </row>
    <row r="4122">
      <c r="A4122" s="4">
        <v>41841.225694444445</v>
      </c>
      <c r="B4122" s="1">
        <v>0.0</v>
      </c>
      <c r="I4122" s="4">
        <v>41843.51736111111</v>
      </c>
      <c r="J4122" s="1">
        <v>2.30702</v>
      </c>
      <c r="L4122" s="1">
        <v>6.9321</v>
      </c>
      <c r="O4122" s="1">
        <v>254.004</v>
      </c>
    </row>
    <row r="4123">
      <c r="A4123" s="4">
        <v>41841.229166666664</v>
      </c>
      <c r="B4123" s="1">
        <v>0.0</v>
      </c>
      <c r="I4123" s="4">
        <v>41843.520833333336</v>
      </c>
      <c r="J4123" s="1">
        <v>1.08543</v>
      </c>
      <c r="L4123" s="1">
        <v>5.01448</v>
      </c>
      <c r="O4123" s="1">
        <v>282.566</v>
      </c>
    </row>
    <row r="4124">
      <c r="A4124" s="4">
        <v>41841.23263888889</v>
      </c>
      <c r="B4124" s="1">
        <v>0.0</v>
      </c>
      <c r="I4124" s="4">
        <v>41843.524305555555</v>
      </c>
      <c r="J4124" s="1">
        <v>0.554994</v>
      </c>
      <c r="L4124" s="1">
        <v>5.84927</v>
      </c>
      <c r="O4124" s="1">
        <v>183.099</v>
      </c>
    </row>
    <row r="4125">
      <c r="A4125" s="4">
        <v>41841.23611111111</v>
      </c>
      <c r="B4125" s="1">
        <v>0.0</v>
      </c>
      <c r="I4125" s="4">
        <v>41843.52777777778</v>
      </c>
      <c r="J4125" s="1">
        <v>0.493851</v>
      </c>
      <c r="L4125" s="1">
        <v>7.5431</v>
      </c>
      <c r="O4125" s="1">
        <v>224.616</v>
      </c>
    </row>
    <row r="4126">
      <c r="A4126" s="4">
        <v>41841.239583333336</v>
      </c>
      <c r="B4126" s="1">
        <v>0.0</v>
      </c>
      <c r="I4126" s="4">
        <v>41843.53125</v>
      </c>
      <c r="J4126" s="1">
        <v>0.368554</v>
      </c>
      <c r="L4126" s="1">
        <v>5.23437</v>
      </c>
      <c r="O4126" s="1">
        <v>259.358</v>
      </c>
    </row>
    <row r="4127">
      <c r="A4127" s="4">
        <v>41841.243055555555</v>
      </c>
      <c r="B4127" s="1">
        <v>0.0</v>
      </c>
      <c r="I4127" s="4">
        <v>41843.53472222222</v>
      </c>
      <c r="J4127" s="1">
        <v>0.0</v>
      </c>
      <c r="L4127" s="1">
        <v>7.7385</v>
      </c>
      <c r="O4127" s="1">
        <v>299.986</v>
      </c>
    </row>
    <row r="4128">
      <c r="A4128" s="4">
        <v>41841.24652777778</v>
      </c>
      <c r="B4128" s="1">
        <v>0.0</v>
      </c>
      <c r="I4128" s="4">
        <v>41843.538194444445</v>
      </c>
      <c r="J4128" s="1">
        <v>1.32061</v>
      </c>
      <c r="L4128" s="1">
        <v>0.734226</v>
      </c>
      <c r="O4128" s="1">
        <v>570.727</v>
      </c>
    </row>
    <row r="4129">
      <c r="A4129" s="4">
        <v>41841.25</v>
      </c>
      <c r="B4129" s="1">
        <v>0.0</v>
      </c>
      <c r="I4129" s="4">
        <v>41843.541666666664</v>
      </c>
      <c r="J4129" s="1">
        <v>2.8327</v>
      </c>
      <c r="L4129" s="1">
        <v>5.55248</v>
      </c>
      <c r="O4129" s="1">
        <v>362.427</v>
      </c>
    </row>
    <row r="4130">
      <c r="A4130" s="4">
        <v>41841.25347222222</v>
      </c>
      <c r="B4130" s="1">
        <v>0.0</v>
      </c>
      <c r="I4130" s="4">
        <v>41843.54513888889</v>
      </c>
      <c r="J4130" s="1">
        <v>0.743645</v>
      </c>
      <c r="L4130" s="1">
        <v>-0.750677</v>
      </c>
      <c r="O4130" s="1">
        <v>297.173</v>
      </c>
    </row>
    <row r="4131">
      <c r="A4131" s="4">
        <v>41841.256944444445</v>
      </c>
      <c r="B4131" s="1">
        <v>0.0</v>
      </c>
      <c r="I4131" s="4">
        <v>41843.54861111111</v>
      </c>
      <c r="J4131" s="1">
        <v>0.0</v>
      </c>
      <c r="L4131" s="1">
        <v>6.63955</v>
      </c>
      <c r="O4131" s="1">
        <v>265.578</v>
      </c>
    </row>
    <row r="4132">
      <c r="A4132" s="4">
        <v>41841.260416666664</v>
      </c>
      <c r="B4132" s="1">
        <v>0.0</v>
      </c>
      <c r="I4132" s="4">
        <v>41843.552083333336</v>
      </c>
      <c r="J4132" s="1">
        <v>0.0</v>
      </c>
      <c r="L4132" s="1">
        <v>-2.63237</v>
      </c>
      <c r="O4132" s="1">
        <v>296.298</v>
      </c>
    </row>
    <row r="4133">
      <c r="A4133" s="4">
        <v>41841.26388888889</v>
      </c>
      <c r="B4133" s="1">
        <v>0.0</v>
      </c>
      <c r="I4133" s="4">
        <v>41843.555555555555</v>
      </c>
      <c r="J4133" s="1">
        <v>0.446343</v>
      </c>
      <c r="L4133" s="1">
        <v>11.9129</v>
      </c>
      <c r="O4133" s="1">
        <v>216.284</v>
      </c>
    </row>
    <row r="4134">
      <c r="A4134" s="4">
        <v>41841.26736111111</v>
      </c>
      <c r="B4134" s="1">
        <v>0.0</v>
      </c>
      <c r="I4134" s="4">
        <v>41843.55902777778</v>
      </c>
      <c r="J4134" s="1">
        <v>1.20687</v>
      </c>
      <c r="L4134" s="1">
        <v>2.38587</v>
      </c>
      <c r="O4134" s="1">
        <v>192.163</v>
      </c>
    </row>
    <row r="4135">
      <c r="A4135" s="4">
        <v>41841.270833333336</v>
      </c>
      <c r="B4135" s="1">
        <v>0.0</v>
      </c>
      <c r="I4135" s="4">
        <v>41843.5625</v>
      </c>
      <c r="J4135" s="1">
        <v>0.0</v>
      </c>
      <c r="L4135" s="1">
        <v>0.713392</v>
      </c>
      <c r="O4135" s="1">
        <v>183.54</v>
      </c>
    </row>
    <row r="4136">
      <c r="A4136" s="4">
        <v>41841.274305555555</v>
      </c>
      <c r="B4136" s="1">
        <v>0.0</v>
      </c>
      <c r="I4136" s="4">
        <v>41843.56597222222</v>
      </c>
      <c r="J4136" s="1">
        <v>0.0</v>
      </c>
      <c r="L4136" s="1">
        <v>6.42228</v>
      </c>
      <c r="O4136" s="1">
        <v>147.747</v>
      </c>
    </row>
    <row r="4137">
      <c r="A4137" s="4">
        <v>41841.27777777778</v>
      </c>
      <c r="B4137" s="1">
        <v>0.0</v>
      </c>
      <c r="I4137" s="4">
        <v>41843.569444444445</v>
      </c>
      <c r="J4137" s="1">
        <v>0.0</v>
      </c>
      <c r="L4137" s="1">
        <v>-2.42961</v>
      </c>
      <c r="O4137" s="1">
        <v>178.167</v>
      </c>
    </row>
    <row r="4138">
      <c r="A4138" s="4">
        <v>41841.28125</v>
      </c>
      <c r="B4138" s="1">
        <v>0.0</v>
      </c>
      <c r="I4138" s="4">
        <v>41843.572916666664</v>
      </c>
      <c r="J4138" s="1">
        <v>0.0</v>
      </c>
      <c r="L4138" s="1">
        <v>4.61213</v>
      </c>
      <c r="O4138" s="1">
        <v>191.278</v>
      </c>
    </row>
    <row r="4139">
      <c r="A4139" s="4">
        <v>41841.28472222222</v>
      </c>
      <c r="B4139" s="1">
        <v>0.0</v>
      </c>
      <c r="I4139" s="4">
        <v>41843.57638888889</v>
      </c>
      <c r="J4139" s="1">
        <v>0.593435</v>
      </c>
      <c r="L4139" s="1">
        <v>0.630685</v>
      </c>
      <c r="O4139" s="1">
        <v>280.524</v>
      </c>
    </row>
    <row r="4140">
      <c r="A4140" s="4">
        <v>41841.288194444445</v>
      </c>
      <c r="B4140" s="1">
        <v>0.0</v>
      </c>
      <c r="I4140" s="4">
        <v>41843.57986111111</v>
      </c>
      <c r="J4140" s="1">
        <v>0.0</v>
      </c>
      <c r="L4140" s="1">
        <v>1.2535</v>
      </c>
      <c r="O4140" s="1">
        <v>238.069</v>
      </c>
    </row>
    <row r="4141">
      <c r="A4141" s="4">
        <v>41841.291666666664</v>
      </c>
      <c r="B4141" s="1">
        <v>0.0</v>
      </c>
      <c r="I4141" s="4">
        <v>41843.583333333336</v>
      </c>
      <c r="J4141" s="1">
        <v>0.679982</v>
      </c>
      <c r="L4141" s="1">
        <v>6.02967</v>
      </c>
      <c r="O4141" s="1">
        <v>269.638</v>
      </c>
    </row>
    <row r="4142">
      <c r="A4142" s="4">
        <v>41841.29513888889</v>
      </c>
      <c r="B4142" s="1">
        <v>0.0</v>
      </c>
      <c r="I4142" s="4">
        <v>41843.586805555555</v>
      </c>
      <c r="J4142" s="1">
        <v>1.00725</v>
      </c>
      <c r="L4142" s="1">
        <v>0.47046</v>
      </c>
      <c r="O4142" s="1">
        <v>168.778</v>
      </c>
    </row>
    <row r="4143">
      <c r="A4143" s="4">
        <v>41841.29861111111</v>
      </c>
      <c r="B4143" s="1">
        <v>0.0</v>
      </c>
      <c r="I4143" s="4">
        <v>41843.59027777778</v>
      </c>
      <c r="J4143" s="1">
        <v>0.583367</v>
      </c>
      <c r="L4143" s="1">
        <v>5.11439</v>
      </c>
      <c r="O4143" s="1">
        <v>177.669</v>
      </c>
    </row>
    <row r="4144">
      <c r="A4144" s="4">
        <v>41841.302083333336</v>
      </c>
      <c r="B4144" s="1">
        <v>0.0</v>
      </c>
      <c r="I4144" s="4">
        <v>41843.59375</v>
      </c>
      <c r="J4144" s="1">
        <v>0.568539</v>
      </c>
      <c r="L4144" s="1">
        <v>3.02258</v>
      </c>
      <c r="O4144" s="1">
        <v>174.635</v>
      </c>
    </row>
    <row r="4145">
      <c r="A4145" s="4">
        <v>41841.305555555555</v>
      </c>
      <c r="B4145" s="1">
        <v>0.0</v>
      </c>
      <c r="I4145" s="4">
        <v>41843.59722222222</v>
      </c>
      <c r="J4145" s="1">
        <v>0.477114</v>
      </c>
      <c r="L4145" s="1">
        <v>2.7775</v>
      </c>
      <c r="O4145" s="1">
        <v>126.416</v>
      </c>
    </row>
    <row r="4146">
      <c r="A4146" s="4">
        <v>41841.30902777778</v>
      </c>
      <c r="B4146" s="1">
        <v>0.0</v>
      </c>
      <c r="I4146" s="4">
        <v>41843.600694444445</v>
      </c>
      <c r="J4146" s="1">
        <v>0.300833</v>
      </c>
      <c r="L4146" s="1">
        <v>2.08556</v>
      </c>
      <c r="O4146" s="1">
        <v>121.471</v>
      </c>
    </row>
    <row r="4147">
      <c r="A4147" s="4">
        <v>41841.3125</v>
      </c>
      <c r="B4147" s="1">
        <v>0.0</v>
      </c>
      <c r="I4147" s="4">
        <v>41843.604166666664</v>
      </c>
      <c r="J4147" s="1">
        <v>0.459674</v>
      </c>
      <c r="L4147" s="1">
        <v>4.4212</v>
      </c>
      <c r="O4147" s="1">
        <v>91.8681</v>
      </c>
    </row>
    <row r="4148">
      <c r="A4148" s="4">
        <v>41841.31597222222</v>
      </c>
      <c r="B4148" s="1">
        <v>0.0</v>
      </c>
      <c r="I4148" s="4">
        <v>41843.60763888889</v>
      </c>
      <c r="J4148" s="1">
        <v>0.463641</v>
      </c>
      <c r="L4148" s="1">
        <v>-1.94661</v>
      </c>
      <c r="O4148" s="1">
        <v>114.962</v>
      </c>
    </row>
    <row r="4149">
      <c r="A4149" s="4">
        <v>41841.319444444445</v>
      </c>
      <c r="B4149" s="1">
        <v>0.0</v>
      </c>
      <c r="I4149" s="4">
        <v>41843.61111111111</v>
      </c>
      <c r="J4149" s="1">
        <v>39.2038</v>
      </c>
      <c r="L4149" s="1">
        <v>9.80985</v>
      </c>
      <c r="O4149" s="1">
        <v>163.022</v>
      </c>
    </row>
    <row r="4150">
      <c r="A4150" s="4">
        <v>41841.322916666664</v>
      </c>
      <c r="B4150" s="1">
        <v>0.0</v>
      </c>
      <c r="I4150" s="4">
        <v>41843.614583333336</v>
      </c>
      <c r="J4150" s="1">
        <v>0.0</v>
      </c>
      <c r="L4150" s="1">
        <v>2.27532</v>
      </c>
      <c r="O4150" s="1">
        <v>165.124</v>
      </c>
    </row>
    <row r="4151">
      <c r="A4151" s="4">
        <v>41841.32638888889</v>
      </c>
      <c r="B4151" s="1">
        <v>0.0</v>
      </c>
      <c r="I4151" s="4">
        <v>41843.618055555555</v>
      </c>
      <c r="J4151" s="1">
        <v>0.411647</v>
      </c>
      <c r="L4151" s="1">
        <v>1.15185</v>
      </c>
      <c r="O4151" s="1">
        <v>210.144</v>
      </c>
    </row>
    <row r="4152">
      <c r="A4152" s="4">
        <v>41841.32986111111</v>
      </c>
      <c r="B4152" s="1">
        <v>0.0</v>
      </c>
      <c r="I4152" s="4">
        <v>41843.62152777778</v>
      </c>
      <c r="J4152" s="1">
        <v>0.0</v>
      </c>
      <c r="L4152" s="1">
        <v>1.62194</v>
      </c>
      <c r="O4152" s="1">
        <v>216.307</v>
      </c>
    </row>
    <row r="4153">
      <c r="A4153" s="4">
        <v>41841.333333333336</v>
      </c>
      <c r="B4153" s="1">
        <v>0.0</v>
      </c>
      <c r="I4153" s="4">
        <v>41843.625</v>
      </c>
      <c r="J4153" s="1">
        <v>6.85958</v>
      </c>
      <c r="L4153" s="1">
        <v>-0.471067</v>
      </c>
      <c r="O4153" s="1">
        <v>246.04</v>
      </c>
    </row>
    <row r="4154">
      <c r="A4154" s="4">
        <v>41841.336805555555</v>
      </c>
      <c r="B4154" s="1">
        <v>0.0</v>
      </c>
      <c r="I4154" s="4">
        <v>41843.62847222222</v>
      </c>
      <c r="J4154" s="1">
        <v>5.11456</v>
      </c>
      <c r="L4154" s="1">
        <v>18.7652</v>
      </c>
      <c r="O4154" s="1">
        <v>288.506</v>
      </c>
    </row>
    <row r="4155">
      <c r="A4155" s="4">
        <v>41841.34027777778</v>
      </c>
      <c r="B4155" s="1">
        <v>0.0</v>
      </c>
      <c r="I4155" s="4">
        <v>41843.631944444445</v>
      </c>
      <c r="J4155" s="1">
        <v>1.4905</v>
      </c>
      <c r="L4155" s="1">
        <v>-7.6413</v>
      </c>
      <c r="O4155" s="1">
        <v>342.959</v>
      </c>
    </row>
    <row r="4156">
      <c r="A4156" s="4">
        <v>41841.34375</v>
      </c>
      <c r="B4156" s="1">
        <v>0.0</v>
      </c>
      <c r="I4156" s="4">
        <v>41843.635416666664</v>
      </c>
      <c r="J4156" s="1">
        <v>0.717417</v>
      </c>
      <c r="L4156" s="1">
        <v>8.49277</v>
      </c>
      <c r="O4156" s="1">
        <v>381.636</v>
      </c>
    </row>
    <row r="4157">
      <c r="A4157" s="4">
        <v>41841.34722222222</v>
      </c>
      <c r="B4157" s="1">
        <v>0.0</v>
      </c>
      <c r="I4157" s="4">
        <v>41843.63888888889</v>
      </c>
      <c r="J4157" s="1">
        <v>0.518097</v>
      </c>
      <c r="L4157" s="1">
        <v>6.88576</v>
      </c>
      <c r="O4157" s="1">
        <v>569.811</v>
      </c>
    </row>
    <row r="4158">
      <c r="A4158" s="4">
        <v>41841.350694444445</v>
      </c>
      <c r="B4158" s="1">
        <v>0.0</v>
      </c>
      <c r="I4158" s="4">
        <v>41843.64236111111</v>
      </c>
      <c r="J4158" s="1">
        <v>0.323192</v>
      </c>
      <c r="L4158" s="1">
        <v>8.01126</v>
      </c>
      <c r="O4158" s="1">
        <v>230.267</v>
      </c>
    </row>
    <row r="4159">
      <c r="A4159" s="4">
        <v>41841.354166666664</v>
      </c>
      <c r="B4159" s="1">
        <v>0.0</v>
      </c>
      <c r="I4159" s="4">
        <v>41843.645833333336</v>
      </c>
      <c r="J4159" s="1">
        <v>0.0</v>
      </c>
      <c r="L4159" s="1">
        <v>9.34624</v>
      </c>
      <c r="O4159" s="1">
        <v>273.442</v>
      </c>
    </row>
    <row r="4160">
      <c r="A4160" s="4">
        <v>41841.35763888889</v>
      </c>
      <c r="B4160" s="1">
        <v>0.0</v>
      </c>
      <c r="I4160" s="4">
        <v>41843.649305555555</v>
      </c>
      <c r="J4160" s="1">
        <v>0.451514</v>
      </c>
      <c r="L4160" s="1">
        <v>3.84171</v>
      </c>
      <c r="O4160" s="1">
        <v>475.581</v>
      </c>
    </row>
    <row r="4161">
      <c r="A4161" s="4">
        <v>41841.36111111111</v>
      </c>
      <c r="B4161" s="1">
        <v>0.0</v>
      </c>
      <c r="I4161" s="4">
        <v>41843.65277777778</v>
      </c>
      <c r="J4161" s="1">
        <v>0.0</v>
      </c>
      <c r="L4161" s="1">
        <v>6.57376</v>
      </c>
      <c r="O4161" s="1">
        <v>516.998</v>
      </c>
    </row>
    <row r="4162">
      <c r="A4162" s="4">
        <v>41841.364583333336</v>
      </c>
      <c r="B4162" s="1">
        <v>0.0</v>
      </c>
      <c r="I4162" s="4">
        <v>41843.65625</v>
      </c>
      <c r="J4162" s="1">
        <v>0.0</v>
      </c>
      <c r="L4162" s="1">
        <v>0.980285</v>
      </c>
      <c r="O4162" s="1">
        <v>518.672</v>
      </c>
    </row>
    <row r="4163">
      <c r="A4163" s="4">
        <v>41841.368055555555</v>
      </c>
      <c r="B4163" s="1">
        <v>0.0</v>
      </c>
      <c r="I4163" s="4">
        <v>41843.65972222222</v>
      </c>
      <c r="J4163" s="1">
        <v>0.0</v>
      </c>
      <c r="L4163" s="1">
        <v>4.41456</v>
      </c>
      <c r="O4163" s="1">
        <v>426.799</v>
      </c>
    </row>
    <row r="4164">
      <c r="A4164" s="4">
        <v>41841.37152777778</v>
      </c>
      <c r="B4164" s="1">
        <v>0.0</v>
      </c>
      <c r="I4164" s="4">
        <v>41843.663194444445</v>
      </c>
      <c r="J4164" s="1">
        <v>0.0</v>
      </c>
      <c r="L4164" s="1">
        <v>-2.59083</v>
      </c>
      <c r="O4164" s="1">
        <v>473.773</v>
      </c>
    </row>
    <row r="4165">
      <c r="A4165" s="4">
        <v>41841.375</v>
      </c>
      <c r="B4165" s="1">
        <v>0.0</v>
      </c>
      <c r="I4165" s="4">
        <v>41843.666666666664</v>
      </c>
      <c r="J4165" s="1">
        <v>0.0</v>
      </c>
      <c r="L4165" s="1">
        <v>6.14104</v>
      </c>
      <c r="O4165" s="1">
        <v>265.935</v>
      </c>
    </row>
    <row r="4166">
      <c r="A4166" s="4">
        <v>41841.37847222222</v>
      </c>
      <c r="B4166" s="1">
        <v>0.0</v>
      </c>
      <c r="I4166" s="4">
        <v>41843.67013888889</v>
      </c>
      <c r="J4166" s="1">
        <v>0.0</v>
      </c>
      <c r="L4166" s="1">
        <v>-1.63569</v>
      </c>
      <c r="O4166" s="1">
        <v>251.386</v>
      </c>
    </row>
    <row r="4167">
      <c r="A4167" s="4">
        <v>41841.381944444445</v>
      </c>
      <c r="B4167" s="1">
        <v>0.0</v>
      </c>
      <c r="I4167" s="4">
        <v>41843.67361111111</v>
      </c>
      <c r="J4167" s="1">
        <v>0.0</v>
      </c>
      <c r="L4167" s="1">
        <v>10.1483</v>
      </c>
      <c r="O4167" s="1">
        <v>227.415</v>
      </c>
    </row>
    <row r="4168">
      <c r="A4168" s="4">
        <v>41841.385416666664</v>
      </c>
      <c r="B4168" s="1">
        <v>0.0</v>
      </c>
      <c r="I4168" s="4">
        <v>41843.677083333336</v>
      </c>
      <c r="J4168" s="1">
        <v>0.0</v>
      </c>
      <c r="L4168" s="1">
        <v>1.47794</v>
      </c>
      <c r="O4168" s="1">
        <v>180.651</v>
      </c>
    </row>
    <row r="4169">
      <c r="A4169" s="4">
        <v>41841.38888888889</v>
      </c>
      <c r="B4169" s="1">
        <v>0.0</v>
      </c>
      <c r="I4169" s="4">
        <v>41843.680555555555</v>
      </c>
      <c r="J4169" s="1">
        <v>0.0</v>
      </c>
      <c r="L4169" s="1">
        <v>2.20535</v>
      </c>
      <c r="O4169" s="1">
        <v>186.307</v>
      </c>
    </row>
    <row r="4170">
      <c r="A4170" s="4">
        <v>41841.39236111111</v>
      </c>
      <c r="B4170" s="1">
        <v>0.0</v>
      </c>
      <c r="I4170" s="4">
        <v>41843.68402777778</v>
      </c>
      <c r="J4170" s="1">
        <v>0.0</v>
      </c>
      <c r="L4170" s="1">
        <v>4.72427</v>
      </c>
      <c r="O4170" s="1">
        <v>161.461</v>
      </c>
    </row>
    <row r="4171">
      <c r="A4171" s="4">
        <v>41841.395833333336</v>
      </c>
      <c r="B4171" s="1">
        <v>0.0</v>
      </c>
      <c r="I4171" s="4">
        <v>41843.6875</v>
      </c>
      <c r="J4171" s="1">
        <v>0.0</v>
      </c>
      <c r="L4171" s="1">
        <v>-2.92731</v>
      </c>
      <c r="O4171" s="1">
        <v>188.904</v>
      </c>
    </row>
    <row r="4172">
      <c r="A4172" s="4">
        <v>41841.399305555555</v>
      </c>
      <c r="B4172" s="1">
        <v>0.0</v>
      </c>
      <c r="I4172" s="4">
        <v>41843.69097222222</v>
      </c>
      <c r="J4172" s="1">
        <v>0.0</v>
      </c>
      <c r="L4172" s="1">
        <v>3.4356</v>
      </c>
      <c r="O4172" s="1">
        <v>184.459</v>
      </c>
    </row>
    <row r="4173">
      <c r="A4173" s="4">
        <v>41841.40277777778</v>
      </c>
      <c r="B4173" s="1">
        <v>0.0</v>
      </c>
      <c r="I4173" s="4">
        <v>41843.694444444445</v>
      </c>
      <c r="J4173" s="1">
        <v>0.0</v>
      </c>
      <c r="L4173" s="1">
        <v>1.13215</v>
      </c>
      <c r="O4173" s="1">
        <v>194.97</v>
      </c>
    </row>
    <row r="4174">
      <c r="A4174" s="4">
        <v>41841.40625</v>
      </c>
      <c r="B4174" s="1">
        <v>0.0</v>
      </c>
      <c r="I4174" s="4">
        <v>41843.697916666664</v>
      </c>
      <c r="J4174" s="1">
        <v>0.0</v>
      </c>
      <c r="L4174" s="1">
        <v>0.766831</v>
      </c>
      <c r="O4174" s="1">
        <v>168.154</v>
      </c>
    </row>
    <row r="4175">
      <c r="A4175" s="4">
        <v>41841.40972222222</v>
      </c>
      <c r="B4175" s="1">
        <v>0.0</v>
      </c>
      <c r="I4175" s="4">
        <v>41843.70138888889</v>
      </c>
      <c r="J4175" s="1">
        <v>0.598615</v>
      </c>
      <c r="L4175" s="1">
        <v>5.14976</v>
      </c>
      <c r="O4175" s="1">
        <v>184.801</v>
      </c>
    </row>
    <row r="4176">
      <c r="A4176" s="4">
        <v>41841.413194444445</v>
      </c>
      <c r="B4176" s="1">
        <v>0.0</v>
      </c>
      <c r="I4176" s="4">
        <v>41843.70486111111</v>
      </c>
      <c r="J4176" s="1">
        <v>0.435036</v>
      </c>
      <c r="L4176" s="1">
        <v>0.540883</v>
      </c>
      <c r="O4176" s="1">
        <v>114.793</v>
      </c>
    </row>
    <row r="4177">
      <c r="A4177" s="4">
        <v>41841.416666666664</v>
      </c>
      <c r="B4177" s="1">
        <v>0.0</v>
      </c>
      <c r="I4177" s="4">
        <v>41843.708333333336</v>
      </c>
      <c r="J4177" s="1">
        <v>2.22888</v>
      </c>
      <c r="L4177" s="1">
        <v>6.3621</v>
      </c>
      <c r="O4177" s="1">
        <v>125.473</v>
      </c>
    </row>
    <row r="4178">
      <c r="A4178" s="4">
        <v>41841.42013888889</v>
      </c>
      <c r="B4178" s="1">
        <v>0.0</v>
      </c>
      <c r="I4178" s="4">
        <v>41843.711805555555</v>
      </c>
      <c r="J4178" s="1">
        <v>1.51695</v>
      </c>
      <c r="L4178" s="1">
        <v>1.41675</v>
      </c>
      <c r="O4178" s="1">
        <v>127.502</v>
      </c>
    </row>
    <row r="4179">
      <c r="A4179" s="4">
        <v>41841.42361111111</v>
      </c>
      <c r="B4179" s="1">
        <v>0.0</v>
      </c>
      <c r="I4179" s="4">
        <v>41843.71527777778</v>
      </c>
      <c r="J4179" s="1">
        <v>8.65345</v>
      </c>
      <c r="L4179" s="1">
        <v>5.19985</v>
      </c>
      <c r="O4179" s="1">
        <v>105.589</v>
      </c>
    </row>
    <row r="4180">
      <c r="A4180" s="4">
        <v>41841.427083333336</v>
      </c>
      <c r="B4180" s="1">
        <v>0.0</v>
      </c>
      <c r="I4180" s="4">
        <v>41843.71875</v>
      </c>
      <c r="J4180" s="1">
        <v>1.34336</v>
      </c>
      <c r="L4180" s="1">
        <v>1.301</v>
      </c>
      <c r="O4180" s="1">
        <v>99.2294</v>
      </c>
    </row>
    <row r="4181">
      <c r="A4181" s="4">
        <v>41841.430555555555</v>
      </c>
      <c r="B4181" s="1">
        <v>0.0</v>
      </c>
      <c r="I4181" s="4">
        <v>41843.72222222222</v>
      </c>
      <c r="J4181" s="1">
        <v>0.751899</v>
      </c>
      <c r="L4181" s="1">
        <v>2.40328</v>
      </c>
      <c r="O4181" s="1">
        <v>75.6487</v>
      </c>
    </row>
    <row r="4182">
      <c r="A4182" s="4">
        <v>41841.43402777778</v>
      </c>
      <c r="B4182" s="1">
        <v>0.0</v>
      </c>
      <c r="I4182" s="4">
        <v>41843.725694444445</v>
      </c>
      <c r="J4182" s="1">
        <v>0.0</v>
      </c>
      <c r="L4182" s="1">
        <v>-1.39948</v>
      </c>
      <c r="O4182" s="1">
        <v>77.6733</v>
      </c>
    </row>
    <row r="4183">
      <c r="A4183" s="4">
        <v>41841.4375</v>
      </c>
      <c r="B4183" s="1">
        <v>0.0</v>
      </c>
      <c r="I4183" s="4">
        <v>41843.729166666664</v>
      </c>
      <c r="J4183" s="1">
        <v>0.0</v>
      </c>
      <c r="L4183" s="1">
        <v>8.05598</v>
      </c>
      <c r="O4183" s="1">
        <v>91.0056</v>
      </c>
    </row>
    <row r="4184">
      <c r="A4184" s="4">
        <v>41841.44097222222</v>
      </c>
      <c r="B4184" s="1">
        <v>0.0</v>
      </c>
      <c r="I4184" s="4">
        <v>41843.73263888889</v>
      </c>
      <c r="J4184" s="1">
        <v>0.0</v>
      </c>
      <c r="L4184" s="1">
        <v>7.40755</v>
      </c>
      <c r="O4184" s="1">
        <v>89.9768</v>
      </c>
    </row>
    <row r="4185">
      <c r="A4185" s="4">
        <v>41841.444444444445</v>
      </c>
      <c r="B4185" s="1">
        <v>0.0</v>
      </c>
      <c r="I4185" s="4">
        <v>41843.73611111111</v>
      </c>
      <c r="J4185" s="1">
        <v>0.0</v>
      </c>
      <c r="L4185" s="1">
        <v>-2.52507</v>
      </c>
      <c r="O4185" s="1">
        <v>117.793</v>
      </c>
    </row>
    <row r="4186">
      <c r="A4186" s="4">
        <v>41841.447916666664</v>
      </c>
      <c r="B4186" s="1">
        <v>0.0</v>
      </c>
      <c r="I4186" s="4">
        <v>41843.739583333336</v>
      </c>
      <c r="J4186" s="1">
        <v>1.00741</v>
      </c>
      <c r="L4186" s="1">
        <v>3.43566</v>
      </c>
      <c r="O4186" s="1">
        <v>107.658</v>
      </c>
    </row>
    <row r="4187">
      <c r="A4187" s="4">
        <v>41841.45138888889</v>
      </c>
      <c r="B4187" s="1">
        <v>0.0</v>
      </c>
      <c r="I4187" s="4">
        <v>41843.743055555555</v>
      </c>
      <c r="J4187" s="1">
        <v>0.468141</v>
      </c>
      <c r="L4187" s="1">
        <v>7.94936</v>
      </c>
      <c r="O4187" s="1">
        <v>141.201</v>
      </c>
    </row>
    <row r="4188">
      <c r="A4188" s="4">
        <v>41841.45486111111</v>
      </c>
      <c r="B4188" s="1">
        <v>0.0</v>
      </c>
      <c r="I4188" s="4">
        <v>41843.74652777778</v>
      </c>
      <c r="J4188" s="1">
        <v>5.5246</v>
      </c>
      <c r="L4188" s="1">
        <v>10.8848</v>
      </c>
      <c r="O4188" s="1">
        <v>159.892</v>
      </c>
    </row>
    <row r="4189">
      <c r="A4189" s="4">
        <v>41841.458333333336</v>
      </c>
      <c r="B4189" s="1">
        <v>0.0</v>
      </c>
      <c r="I4189" s="4">
        <v>41843.75</v>
      </c>
      <c r="J4189" s="1">
        <v>0.0</v>
      </c>
      <c r="L4189" s="1">
        <v>5.97346</v>
      </c>
      <c r="O4189" s="1">
        <v>196.626</v>
      </c>
    </row>
    <row r="4190">
      <c r="A4190" s="4">
        <v>41841.461805555555</v>
      </c>
      <c r="B4190" s="1">
        <v>0.0</v>
      </c>
      <c r="I4190" s="4">
        <v>41843.75347222222</v>
      </c>
      <c r="J4190" s="1">
        <v>0.0</v>
      </c>
      <c r="L4190" s="1">
        <v>7.35509</v>
      </c>
      <c r="O4190" s="1">
        <v>224.719</v>
      </c>
    </row>
    <row r="4191">
      <c r="A4191" s="4">
        <v>41841.46527777778</v>
      </c>
      <c r="B4191" s="1">
        <v>0.0</v>
      </c>
      <c r="I4191" s="4">
        <v>41843.756944444445</v>
      </c>
      <c r="J4191" s="1">
        <v>0.0</v>
      </c>
      <c r="L4191" s="1">
        <v>4.58937</v>
      </c>
      <c r="O4191" s="1">
        <v>317.492</v>
      </c>
    </row>
    <row r="4192">
      <c r="A4192" s="4">
        <v>41841.46875</v>
      </c>
      <c r="B4192" s="1">
        <v>0.0</v>
      </c>
      <c r="I4192" s="4">
        <v>41843.760416666664</v>
      </c>
      <c r="J4192" s="1">
        <v>5.87006</v>
      </c>
      <c r="L4192" s="1">
        <v>2.14866</v>
      </c>
      <c r="O4192" s="1">
        <v>289.55</v>
      </c>
    </row>
    <row r="4193">
      <c r="A4193" s="4">
        <v>41841.47222222222</v>
      </c>
      <c r="B4193" s="1">
        <v>0.800529458</v>
      </c>
      <c r="I4193" s="4">
        <v>41843.76388888889</v>
      </c>
      <c r="J4193" s="1">
        <v>0.0</v>
      </c>
      <c r="L4193" s="1">
        <v>2.78539</v>
      </c>
      <c r="O4193" s="1">
        <v>223.851</v>
      </c>
    </row>
    <row r="4194">
      <c r="A4194" s="4">
        <v>41841.475694444445</v>
      </c>
      <c r="B4194" s="1">
        <v>0.0</v>
      </c>
      <c r="I4194" s="4">
        <v>41843.76736111111</v>
      </c>
      <c r="J4194" s="1">
        <v>0.0</v>
      </c>
      <c r="L4194" s="1">
        <v>-0.449026</v>
      </c>
      <c r="O4194" s="1">
        <v>215.513</v>
      </c>
    </row>
    <row r="4195">
      <c r="A4195" s="4">
        <v>41841.479166666664</v>
      </c>
      <c r="B4195" s="1">
        <v>0.0</v>
      </c>
      <c r="I4195" s="4">
        <v>41843.770833333336</v>
      </c>
      <c r="J4195" s="1">
        <v>17.9776</v>
      </c>
      <c r="L4195" s="1">
        <v>1.2371</v>
      </c>
      <c r="O4195" s="1">
        <v>225.082</v>
      </c>
    </row>
    <row r="4196">
      <c r="A4196" s="4">
        <v>41841.48263888889</v>
      </c>
      <c r="B4196" s="1">
        <v>0.0</v>
      </c>
      <c r="I4196" s="4">
        <v>41843.774305555555</v>
      </c>
      <c r="J4196" s="1">
        <v>0.0</v>
      </c>
      <c r="L4196" s="1">
        <v>2.704</v>
      </c>
      <c r="O4196" s="1">
        <v>195.285</v>
      </c>
    </row>
    <row r="4197">
      <c r="A4197" s="4">
        <v>41841.48611111111</v>
      </c>
      <c r="B4197" s="1">
        <v>1.080825632</v>
      </c>
      <c r="I4197" s="4">
        <v>41843.77777777778</v>
      </c>
      <c r="J4197" s="1">
        <v>0.0</v>
      </c>
      <c r="L4197" s="1">
        <v>6.1233</v>
      </c>
      <c r="O4197" s="1">
        <v>169.496</v>
      </c>
    </row>
    <row r="4198">
      <c r="A4198" s="4">
        <v>41841.489583333336</v>
      </c>
      <c r="B4198" s="1">
        <v>8.812766262</v>
      </c>
      <c r="I4198" s="4">
        <v>41843.78125</v>
      </c>
      <c r="J4198" s="1">
        <v>0.0</v>
      </c>
      <c r="L4198" s="1">
        <v>4.80692</v>
      </c>
      <c r="O4198" s="1">
        <v>248.777</v>
      </c>
    </row>
    <row r="4199">
      <c r="A4199" s="4">
        <v>41841.493055555555</v>
      </c>
      <c r="B4199" s="1">
        <v>20.3162718</v>
      </c>
      <c r="I4199" s="4">
        <v>41843.78472222222</v>
      </c>
      <c r="J4199" s="1">
        <v>0.0</v>
      </c>
      <c r="L4199" s="1">
        <v>1.63057</v>
      </c>
      <c r="O4199" s="1">
        <v>216.49</v>
      </c>
    </row>
    <row r="4200">
      <c r="A4200" s="4">
        <v>41841.49652777778</v>
      </c>
      <c r="B4200" s="1">
        <v>21.55065042</v>
      </c>
      <c r="I4200" s="4">
        <v>41843.788194444445</v>
      </c>
      <c r="J4200" s="1">
        <v>0.0</v>
      </c>
      <c r="L4200" s="1">
        <v>10.3194</v>
      </c>
      <c r="O4200" s="1">
        <v>207.503</v>
      </c>
    </row>
    <row r="4201">
      <c r="A4201" s="4">
        <v>41841.5</v>
      </c>
      <c r="B4201" s="1">
        <v>0.0</v>
      </c>
      <c r="I4201" s="4">
        <v>41843.791666666664</v>
      </c>
      <c r="J4201" s="1">
        <v>0.0</v>
      </c>
      <c r="L4201" s="1">
        <v>-5.10927</v>
      </c>
      <c r="O4201" s="1">
        <v>225.032</v>
      </c>
    </row>
    <row r="4202">
      <c r="A4202" s="4">
        <v>41841.50347222222</v>
      </c>
      <c r="B4202" s="1">
        <v>0.0</v>
      </c>
      <c r="I4202" s="4">
        <v>41843.79513888889</v>
      </c>
      <c r="J4202" s="1">
        <v>0.0</v>
      </c>
      <c r="L4202" s="1">
        <v>5.41984</v>
      </c>
      <c r="O4202" s="1">
        <v>241.184</v>
      </c>
    </row>
    <row r="4203">
      <c r="A4203" s="4">
        <v>41841.506944444445</v>
      </c>
      <c r="B4203" s="1">
        <v>0.0</v>
      </c>
      <c r="I4203" s="4">
        <v>41843.79861111111</v>
      </c>
      <c r="J4203" s="1">
        <v>0.0</v>
      </c>
      <c r="L4203" s="1">
        <v>0.357076</v>
      </c>
      <c r="O4203" s="1">
        <v>350.369</v>
      </c>
    </row>
    <row r="4204">
      <c r="A4204" s="4">
        <v>41841.510416666664</v>
      </c>
      <c r="B4204" s="1">
        <v>0.0</v>
      </c>
      <c r="I4204" s="4">
        <v>41843.802083333336</v>
      </c>
      <c r="J4204" s="1">
        <v>0.0</v>
      </c>
      <c r="L4204" s="1">
        <v>6.59917</v>
      </c>
      <c r="O4204" s="1">
        <v>212.361</v>
      </c>
    </row>
    <row r="4205">
      <c r="A4205" s="4">
        <v>41841.51388888889</v>
      </c>
      <c r="B4205" s="1">
        <v>0.0</v>
      </c>
      <c r="I4205" s="4">
        <v>41843.805555555555</v>
      </c>
      <c r="J4205" s="1">
        <v>0.0</v>
      </c>
      <c r="L4205" s="1">
        <v>3.55443</v>
      </c>
      <c r="O4205" s="1">
        <v>231.945</v>
      </c>
    </row>
    <row r="4206">
      <c r="A4206" s="4">
        <v>41841.51736111111</v>
      </c>
      <c r="B4206" s="1">
        <v>0.0</v>
      </c>
      <c r="I4206" s="4">
        <v>41843.80902777778</v>
      </c>
      <c r="J4206" s="1">
        <v>0.0</v>
      </c>
      <c r="L4206" s="1">
        <v>3.76959</v>
      </c>
      <c r="O4206" s="1">
        <v>218.401</v>
      </c>
    </row>
    <row r="4207">
      <c r="A4207" s="4">
        <v>41841.520833333336</v>
      </c>
      <c r="B4207" s="1">
        <v>0.0</v>
      </c>
      <c r="I4207" s="4">
        <v>41843.8125</v>
      </c>
      <c r="J4207" s="1">
        <v>0.0</v>
      </c>
      <c r="L4207" s="1">
        <v>5.45545</v>
      </c>
      <c r="O4207" s="1">
        <v>217.354</v>
      </c>
    </row>
    <row r="4208">
      <c r="A4208" s="4">
        <v>41841.524305555555</v>
      </c>
      <c r="B4208" s="1">
        <v>0.0</v>
      </c>
      <c r="I4208" s="4">
        <v>41843.81597222222</v>
      </c>
      <c r="J4208" s="1">
        <v>0.0</v>
      </c>
      <c r="L4208" s="1">
        <v>3.17348</v>
      </c>
      <c r="O4208" s="1">
        <v>246.436</v>
      </c>
    </row>
    <row r="4209">
      <c r="A4209" s="4">
        <v>41841.52777777778</v>
      </c>
      <c r="B4209" s="1">
        <v>0.0</v>
      </c>
      <c r="I4209" s="4">
        <v>41843.819444444445</v>
      </c>
      <c r="J4209" s="1">
        <v>0.0</v>
      </c>
      <c r="L4209" s="1">
        <v>3.15133</v>
      </c>
      <c r="O4209" s="1">
        <v>190.152</v>
      </c>
    </row>
    <row r="4210">
      <c r="A4210" s="4">
        <v>41841.53125</v>
      </c>
      <c r="B4210" s="1">
        <v>0.0</v>
      </c>
      <c r="I4210" s="4">
        <v>41843.822916666664</v>
      </c>
      <c r="J4210" s="1">
        <v>0.0</v>
      </c>
      <c r="L4210" s="1">
        <v>-2.178</v>
      </c>
      <c r="O4210" s="1">
        <v>177.827</v>
      </c>
    </row>
    <row r="4211">
      <c r="A4211" s="4">
        <v>41841.53472222222</v>
      </c>
      <c r="B4211" s="1">
        <v>0.0</v>
      </c>
      <c r="I4211" s="4">
        <v>41843.82638888889</v>
      </c>
      <c r="J4211" s="1">
        <v>0.0</v>
      </c>
      <c r="L4211" s="1">
        <v>6.72681</v>
      </c>
      <c r="O4211" s="1">
        <v>164.014</v>
      </c>
    </row>
    <row r="4212">
      <c r="A4212" s="4">
        <v>41841.538194444445</v>
      </c>
      <c r="B4212" s="1">
        <v>0.0</v>
      </c>
      <c r="I4212" s="4">
        <v>41843.82986111111</v>
      </c>
      <c r="J4212" s="1">
        <v>0.0</v>
      </c>
      <c r="L4212" s="1">
        <v>-1.39477</v>
      </c>
      <c r="O4212" s="1">
        <v>196.803</v>
      </c>
    </row>
    <row r="4213">
      <c r="A4213" s="4">
        <v>41841.541666666664</v>
      </c>
      <c r="B4213" s="1">
        <v>0.0</v>
      </c>
      <c r="I4213" s="4">
        <v>41843.833333333336</v>
      </c>
      <c r="J4213" s="1">
        <v>0.0</v>
      </c>
      <c r="L4213" s="1">
        <v>10.5227</v>
      </c>
      <c r="O4213" s="1">
        <v>177.337</v>
      </c>
    </row>
    <row r="4214">
      <c r="A4214" s="4">
        <v>41841.54513888889</v>
      </c>
      <c r="B4214" s="1">
        <v>0.0</v>
      </c>
      <c r="I4214" s="4">
        <v>41843.836805555555</v>
      </c>
      <c r="J4214" s="1">
        <v>0.0</v>
      </c>
      <c r="L4214" s="1">
        <v>1.61993</v>
      </c>
      <c r="O4214" s="1">
        <v>183.339</v>
      </c>
    </row>
    <row r="4215">
      <c r="A4215" s="4">
        <v>41841.54861111111</v>
      </c>
      <c r="B4215" s="1">
        <v>0.0</v>
      </c>
      <c r="I4215" s="4">
        <v>41843.84027777778</v>
      </c>
      <c r="J4215" s="1">
        <v>0.0</v>
      </c>
      <c r="L4215" s="1">
        <v>1.26456</v>
      </c>
      <c r="O4215" s="1">
        <v>184.9</v>
      </c>
    </row>
    <row r="4216">
      <c r="A4216" s="4">
        <v>41841.552083333336</v>
      </c>
      <c r="B4216" s="1">
        <v>0.0</v>
      </c>
      <c r="I4216" s="4">
        <v>41843.84375</v>
      </c>
      <c r="J4216" s="1">
        <v>0.0</v>
      </c>
      <c r="L4216" s="1">
        <v>4.98465</v>
      </c>
      <c r="O4216" s="1">
        <v>170.817</v>
      </c>
    </row>
    <row r="4217">
      <c r="A4217" s="4">
        <v>41841.555555555555</v>
      </c>
      <c r="B4217" s="1">
        <v>8.030024637</v>
      </c>
      <c r="I4217" s="4">
        <v>41843.84722222222</v>
      </c>
      <c r="J4217" s="1">
        <v>0.0</v>
      </c>
      <c r="L4217" s="1">
        <v>-2.72616</v>
      </c>
      <c r="O4217" s="1">
        <v>176.824</v>
      </c>
    </row>
    <row r="4218">
      <c r="A4218" s="4">
        <v>41841.55902777778</v>
      </c>
      <c r="B4218" s="1">
        <v>0.0</v>
      </c>
      <c r="I4218" s="4">
        <v>41843.850694444445</v>
      </c>
      <c r="J4218" s="1">
        <v>0.0</v>
      </c>
      <c r="L4218" s="1">
        <v>6.89931</v>
      </c>
      <c r="O4218" s="1">
        <v>186.779</v>
      </c>
    </row>
    <row r="4219">
      <c r="A4219" s="4">
        <v>41841.5625</v>
      </c>
      <c r="B4219" s="1">
        <v>0.0</v>
      </c>
      <c r="I4219" s="4">
        <v>41843.854166666664</v>
      </c>
      <c r="J4219" s="1">
        <v>0.0</v>
      </c>
      <c r="L4219" s="1">
        <v>0.457566</v>
      </c>
      <c r="O4219" s="1">
        <v>203.774</v>
      </c>
    </row>
    <row r="4220">
      <c r="A4220" s="4">
        <v>41841.56597222222</v>
      </c>
      <c r="B4220" s="1">
        <v>0.0</v>
      </c>
      <c r="I4220" s="4">
        <v>41843.85763888889</v>
      </c>
      <c r="J4220" s="1">
        <v>0.0</v>
      </c>
      <c r="L4220" s="1">
        <v>2.44726</v>
      </c>
      <c r="O4220" s="1">
        <v>175.549</v>
      </c>
    </row>
    <row r="4221">
      <c r="A4221" s="4">
        <v>41841.569444444445</v>
      </c>
      <c r="B4221" s="1">
        <v>0.0</v>
      </c>
      <c r="I4221" s="4">
        <v>41843.86111111111</v>
      </c>
      <c r="J4221" s="1">
        <v>0.0</v>
      </c>
      <c r="L4221" s="1">
        <v>3.57878</v>
      </c>
      <c r="O4221" s="1">
        <v>197.497</v>
      </c>
    </row>
    <row r="4222">
      <c r="A4222" s="4">
        <v>41841.572916666664</v>
      </c>
      <c r="B4222" s="1">
        <v>0.0</v>
      </c>
      <c r="I4222" s="4">
        <v>41843.864583333336</v>
      </c>
      <c r="J4222" s="1">
        <v>0.0</v>
      </c>
      <c r="L4222" s="1">
        <v>2.11</v>
      </c>
      <c r="O4222" s="1">
        <v>128.882</v>
      </c>
    </row>
    <row r="4223">
      <c r="A4223" s="4">
        <v>41841.57638888889</v>
      </c>
      <c r="B4223" s="1">
        <v>0.0</v>
      </c>
      <c r="I4223" s="4">
        <v>41843.868055555555</v>
      </c>
      <c r="J4223" s="1">
        <v>0.0</v>
      </c>
      <c r="L4223" s="1">
        <v>4.69066</v>
      </c>
      <c r="O4223" s="1">
        <v>143.461</v>
      </c>
    </row>
    <row r="4224">
      <c r="A4224" s="4">
        <v>41841.57986111111</v>
      </c>
      <c r="B4224" s="1">
        <v>0.0</v>
      </c>
      <c r="I4224" s="4">
        <v>41843.87152777778</v>
      </c>
      <c r="J4224" s="1">
        <v>0.0</v>
      </c>
      <c r="L4224" s="1">
        <v>1.17704</v>
      </c>
      <c r="O4224" s="1">
        <v>161.151</v>
      </c>
    </row>
    <row r="4225">
      <c r="A4225" s="4">
        <v>41841.583333333336</v>
      </c>
      <c r="B4225" s="1">
        <v>0.0</v>
      </c>
      <c r="I4225" s="4">
        <v>41843.875</v>
      </c>
      <c r="J4225" s="1">
        <v>0.0</v>
      </c>
      <c r="L4225" s="1">
        <v>3.46246</v>
      </c>
      <c r="O4225" s="1">
        <v>143.839</v>
      </c>
    </row>
    <row r="4226">
      <c r="A4226" s="4">
        <v>41841.586805555555</v>
      </c>
      <c r="B4226" s="1">
        <v>0.0</v>
      </c>
      <c r="I4226" s="4">
        <v>41843.87847222222</v>
      </c>
      <c r="J4226" s="1">
        <v>0.0</v>
      </c>
      <c r="L4226" s="1">
        <v>5.01657</v>
      </c>
      <c r="O4226" s="1">
        <v>149.143</v>
      </c>
    </row>
    <row r="4227">
      <c r="A4227" s="4">
        <v>41841.59027777778</v>
      </c>
      <c r="B4227" s="1">
        <v>0.0</v>
      </c>
      <c r="I4227" s="4">
        <v>41843.881944444445</v>
      </c>
      <c r="J4227" s="1">
        <v>0.0</v>
      </c>
      <c r="L4227" s="1">
        <v>4.65627</v>
      </c>
      <c r="O4227" s="1">
        <v>114.646</v>
      </c>
    </row>
    <row r="4228">
      <c r="A4228" s="4">
        <v>41841.59375</v>
      </c>
      <c r="B4228" s="1">
        <v>0.0</v>
      </c>
      <c r="I4228" s="4">
        <v>41843.885416666664</v>
      </c>
      <c r="J4228" s="1">
        <v>0.0</v>
      </c>
      <c r="L4228" s="1">
        <v>-0.15936</v>
      </c>
      <c r="O4228" s="1">
        <v>137.826</v>
      </c>
    </row>
    <row r="4229">
      <c r="A4229" s="4">
        <v>41841.59722222222</v>
      </c>
      <c r="B4229" s="1">
        <v>0.0</v>
      </c>
      <c r="I4229" s="4">
        <v>41843.88888888889</v>
      </c>
      <c r="J4229" s="1">
        <v>0.0</v>
      </c>
      <c r="L4229" s="1">
        <v>9.00353</v>
      </c>
      <c r="O4229" s="1">
        <v>149.656</v>
      </c>
    </row>
    <row r="4230">
      <c r="A4230" s="4">
        <v>41841.600694444445</v>
      </c>
      <c r="B4230" s="1">
        <v>0.0</v>
      </c>
      <c r="I4230" s="4">
        <v>41843.89236111111</v>
      </c>
      <c r="J4230" s="1">
        <v>0.0</v>
      </c>
      <c r="L4230" s="1">
        <v>4.87852</v>
      </c>
      <c r="O4230" s="1">
        <v>152.601</v>
      </c>
    </row>
    <row r="4231">
      <c r="A4231" s="4">
        <v>41841.604166666664</v>
      </c>
      <c r="B4231" s="1">
        <v>0.0</v>
      </c>
      <c r="I4231" s="4">
        <v>41843.895833333336</v>
      </c>
      <c r="J4231" s="1">
        <v>0.0</v>
      </c>
      <c r="L4231" s="1">
        <v>0.943713</v>
      </c>
      <c r="O4231" s="1">
        <v>167.599</v>
      </c>
    </row>
    <row r="4232">
      <c r="A4232" s="4">
        <v>41841.60763888889</v>
      </c>
      <c r="B4232" s="1">
        <v>0.0</v>
      </c>
      <c r="I4232" s="4">
        <v>41843.899305555555</v>
      </c>
      <c r="J4232" s="1">
        <v>0.0</v>
      </c>
      <c r="L4232" s="1">
        <v>3.55825</v>
      </c>
      <c r="O4232" s="1">
        <v>158.239</v>
      </c>
    </row>
    <row r="4233">
      <c r="A4233" s="4">
        <v>41841.61111111111</v>
      </c>
      <c r="B4233" s="1">
        <v>0.0</v>
      </c>
      <c r="I4233" s="4">
        <v>41843.90277777778</v>
      </c>
      <c r="J4233" s="1">
        <v>0.0</v>
      </c>
      <c r="L4233" s="1">
        <v>5.54666</v>
      </c>
      <c r="O4233" s="1">
        <v>184.871</v>
      </c>
    </row>
    <row r="4234">
      <c r="A4234" s="4">
        <v>41841.614583333336</v>
      </c>
      <c r="B4234" s="1">
        <v>0.0</v>
      </c>
      <c r="I4234" s="4">
        <v>41843.90625</v>
      </c>
      <c r="J4234" s="1">
        <v>0.0</v>
      </c>
      <c r="L4234" s="1">
        <v>9.08452</v>
      </c>
      <c r="O4234" s="1">
        <v>196.556</v>
      </c>
    </row>
    <row r="4235">
      <c r="A4235" s="4">
        <v>41841.618055555555</v>
      </c>
      <c r="B4235" s="1">
        <v>0.0</v>
      </c>
      <c r="I4235" s="4">
        <v>41843.90972222222</v>
      </c>
      <c r="J4235" s="1">
        <v>0.0</v>
      </c>
      <c r="L4235" s="1">
        <v>5.77127</v>
      </c>
      <c r="O4235" s="1">
        <v>195.009</v>
      </c>
    </row>
    <row r="4236">
      <c r="A4236" s="4">
        <v>41841.62152777778</v>
      </c>
      <c r="B4236" s="1">
        <v>0.0</v>
      </c>
      <c r="I4236" s="4">
        <v>41843.913194444445</v>
      </c>
      <c r="J4236" s="1">
        <v>0.0</v>
      </c>
      <c r="L4236" s="1">
        <v>6.8362</v>
      </c>
      <c r="O4236" s="1">
        <v>198.885</v>
      </c>
    </row>
    <row r="4237">
      <c r="A4237" s="4">
        <v>41841.625</v>
      </c>
      <c r="B4237" s="1">
        <v>0.0</v>
      </c>
      <c r="I4237" s="4">
        <v>41843.916666666664</v>
      </c>
      <c r="J4237" s="1">
        <v>0.0</v>
      </c>
      <c r="L4237" s="1">
        <v>3.76966</v>
      </c>
      <c r="O4237" s="1">
        <v>246.843</v>
      </c>
    </row>
    <row r="4238">
      <c r="A4238" s="4">
        <v>41841.62847222222</v>
      </c>
      <c r="B4238" s="1">
        <v>0.0</v>
      </c>
      <c r="I4238" s="4">
        <v>41843.92013888889</v>
      </c>
      <c r="J4238" s="1">
        <v>0.0</v>
      </c>
      <c r="L4238" s="1">
        <v>2.47235</v>
      </c>
      <c r="O4238" s="1">
        <v>208.672</v>
      </c>
    </row>
    <row r="4239">
      <c r="A4239" s="4">
        <v>41841.631944444445</v>
      </c>
      <c r="B4239" s="1">
        <v>0.0</v>
      </c>
      <c r="I4239" s="4">
        <v>41843.92361111111</v>
      </c>
      <c r="J4239" s="1">
        <v>0.0</v>
      </c>
      <c r="L4239" s="1">
        <v>1.0454</v>
      </c>
      <c r="O4239" s="1">
        <v>203.793</v>
      </c>
    </row>
    <row r="4240">
      <c r="A4240" s="4">
        <v>41841.635416666664</v>
      </c>
      <c r="B4240" s="1">
        <v>0.0</v>
      </c>
      <c r="I4240" s="4">
        <v>41843.927083333336</v>
      </c>
      <c r="J4240" s="1">
        <v>0.0</v>
      </c>
      <c r="L4240" s="1">
        <v>0.982638</v>
      </c>
      <c r="O4240" s="1">
        <v>234.367</v>
      </c>
    </row>
    <row r="4241">
      <c r="A4241" s="4">
        <v>41841.63888888889</v>
      </c>
      <c r="B4241" s="1">
        <v>0.0</v>
      </c>
      <c r="I4241" s="4">
        <v>41843.930555555555</v>
      </c>
      <c r="J4241" s="1">
        <v>0.0</v>
      </c>
      <c r="L4241" s="1">
        <v>2.31023</v>
      </c>
      <c r="O4241" s="1">
        <v>240.162</v>
      </c>
    </row>
    <row r="4242">
      <c r="A4242" s="4">
        <v>41841.64236111111</v>
      </c>
      <c r="B4242" s="1">
        <v>0.0</v>
      </c>
      <c r="I4242" s="4">
        <v>41843.93402777778</v>
      </c>
      <c r="J4242" s="1">
        <v>0.0</v>
      </c>
      <c r="L4242" s="1">
        <v>3.16194</v>
      </c>
      <c r="O4242" s="1">
        <v>225.676</v>
      </c>
    </row>
    <row r="4243">
      <c r="A4243" s="4">
        <v>41841.645833333336</v>
      </c>
      <c r="B4243" s="1">
        <v>0.0</v>
      </c>
      <c r="I4243" s="4">
        <v>41843.9375</v>
      </c>
      <c r="J4243" s="1">
        <v>0.0</v>
      </c>
      <c r="L4243" s="1">
        <v>3.64021</v>
      </c>
      <c r="O4243" s="1">
        <v>173.905</v>
      </c>
    </row>
    <row r="4244">
      <c r="A4244" s="4">
        <v>41841.649305555555</v>
      </c>
      <c r="B4244" s="1">
        <v>0.0</v>
      </c>
      <c r="I4244" s="4">
        <v>41843.94097222222</v>
      </c>
      <c r="J4244" s="1">
        <v>0.0</v>
      </c>
      <c r="L4244" s="1">
        <v>5.14727</v>
      </c>
      <c r="O4244" s="1">
        <v>151.33</v>
      </c>
    </row>
    <row r="4245">
      <c r="A4245" s="4">
        <v>41841.65277777778</v>
      </c>
      <c r="B4245" s="1">
        <v>0.0</v>
      </c>
      <c r="I4245" s="4">
        <v>41843.944444444445</v>
      </c>
      <c r="J4245" s="1">
        <v>0.0</v>
      </c>
      <c r="L4245" s="1">
        <v>2.45284</v>
      </c>
      <c r="O4245" s="1">
        <v>114.786</v>
      </c>
    </row>
    <row r="4246">
      <c r="A4246" s="4">
        <v>41841.65625</v>
      </c>
      <c r="B4246" s="1">
        <v>0.0</v>
      </c>
      <c r="I4246" s="4">
        <v>41843.947916666664</v>
      </c>
      <c r="J4246" s="1">
        <v>0.0</v>
      </c>
      <c r="L4246" s="1">
        <v>1.68208</v>
      </c>
      <c r="O4246" s="1">
        <v>103.754</v>
      </c>
    </row>
    <row r="4247">
      <c r="A4247" s="4">
        <v>41841.65972222222</v>
      </c>
      <c r="B4247" s="1">
        <v>0.0</v>
      </c>
      <c r="I4247" s="4">
        <v>41843.95138888889</v>
      </c>
      <c r="J4247" s="1">
        <v>0.0</v>
      </c>
      <c r="L4247" s="1">
        <v>0.847933</v>
      </c>
      <c r="O4247" s="1">
        <v>102.774</v>
      </c>
    </row>
    <row r="4248">
      <c r="A4248" s="4">
        <v>41841.663194444445</v>
      </c>
      <c r="B4248" s="1">
        <v>0.0</v>
      </c>
      <c r="I4248" s="4">
        <v>41843.95486111111</v>
      </c>
      <c r="J4248" s="1">
        <v>0.0</v>
      </c>
      <c r="L4248" s="1">
        <v>1.13825</v>
      </c>
      <c r="O4248" s="1">
        <v>114.729</v>
      </c>
    </row>
    <row r="4249">
      <c r="A4249" s="4">
        <v>41841.666666666664</v>
      </c>
      <c r="B4249" s="1">
        <v>0.0</v>
      </c>
      <c r="I4249" s="4">
        <v>41843.958333333336</v>
      </c>
      <c r="J4249" s="1">
        <v>0.0</v>
      </c>
      <c r="L4249" s="1">
        <v>-0.560004</v>
      </c>
      <c r="O4249" s="1">
        <v>126.826</v>
      </c>
    </row>
    <row r="4250">
      <c r="A4250" s="4">
        <v>41841.67013888889</v>
      </c>
      <c r="B4250" s="1">
        <v>0.0</v>
      </c>
      <c r="I4250" s="4">
        <v>41843.961805555555</v>
      </c>
      <c r="J4250" s="1">
        <v>0.0</v>
      </c>
      <c r="L4250" s="1">
        <v>5.22638</v>
      </c>
      <c r="O4250" s="1">
        <v>129.89</v>
      </c>
    </row>
    <row r="4251">
      <c r="A4251" s="4">
        <v>41841.67361111111</v>
      </c>
      <c r="B4251" s="1">
        <v>0.0</v>
      </c>
      <c r="I4251" s="4">
        <v>41843.96527777778</v>
      </c>
      <c r="J4251" s="1">
        <v>0.0</v>
      </c>
      <c r="L4251" s="1">
        <v>1.42073</v>
      </c>
      <c r="O4251" s="1">
        <v>123.549</v>
      </c>
    </row>
    <row r="4252">
      <c r="A4252" s="4">
        <v>41841.677083333336</v>
      </c>
      <c r="B4252" s="1">
        <v>0.0</v>
      </c>
      <c r="I4252" s="4">
        <v>41843.96875</v>
      </c>
      <c r="J4252" s="1">
        <v>0.0</v>
      </c>
      <c r="L4252" s="1">
        <v>2.55207</v>
      </c>
      <c r="O4252" s="1">
        <v>111.814</v>
      </c>
    </row>
    <row r="4253">
      <c r="A4253" s="4">
        <v>41841.680555555555</v>
      </c>
      <c r="B4253" s="1">
        <v>0.0</v>
      </c>
      <c r="I4253" s="4">
        <v>41843.97222222222</v>
      </c>
      <c r="J4253" s="1">
        <v>0.0</v>
      </c>
      <c r="L4253" s="1">
        <v>4.39164</v>
      </c>
      <c r="O4253" s="1">
        <v>85.7607</v>
      </c>
    </row>
    <row r="4254">
      <c r="A4254" s="4">
        <v>41841.68402777778</v>
      </c>
      <c r="B4254" s="1">
        <v>0.0</v>
      </c>
      <c r="I4254" s="4">
        <v>41843.975694444445</v>
      </c>
      <c r="J4254" s="1">
        <v>0.0</v>
      </c>
      <c r="L4254" s="1">
        <v>4.253</v>
      </c>
      <c r="O4254" s="1">
        <v>85.7573</v>
      </c>
    </row>
    <row r="4255">
      <c r="A4255" s="4">
        <v>41841.6875</v>
      </c>
      <c r="B4255" s="1">
        <v>0.0</v>
      </c>
      <c r="I4255" s="4">
        <v>41843.979166666664</v>
      </c>
      <c r="J4255" s="1">
        <v>0.0</v>
      </c>
      <c r="L4255" s="1">
        <v>2.22418</v>
      </c>
      <c r="O4255" s="1">
        <v>93.2327</v>
      </c>
    </row>
    <row r="4256">
      <c r="A4256" s="4">
        <v>41841.69097222222</v>
      </c>
      <c r="B4256" s="1">
        <v>0.0</v>
      </c>
      <c r="I4256" s="4">
        <v>41843.98263888889</v>
      </c>
      <c r="J4256" s="1">
        <v>0.0</v>
      </c>
      <c r="L4256" s="1">
        <v>2.87521</v>
      </c>
      <c r="O4256" s="1">
        <v>110.243</v>
      </c>
    </row>
    <row r="4257">
      <c r="A4257" s="4">
        <v>41841.694444444445</v>
      </c>
      <c r="B4257" s="1">
        <v>0.0</v>
      </c>
      <c r="I4257" s="4">
        <v>41843.98611111111</v>
      </c>
      <c r="J4257" s="1">
        <v>0.0</v>
      </c>
      <c r="L4257" s="1">
        <v>2.87521</v>
      </c>
      <c r="O4257" s="1">
        <v>126.377</v>
      </c>
    </row>
    <row r="4258">
      <c r="A4258" s="4">
        <v>41841.697916666664</v>
      </c>
      <c r="B4258" s="1">
        <v>0.0</v>
      </c>
      <c r="I4258" s="4">
        <v>41843.989583333336</v>
      </c>
      <c r="J4258" s="1">
        <v>0.0</v>
      </c>
      <c r="L4258" s="1">
        <v>2.87521</v>
      </c>
      <c r="O4258" s="1">
        <v>150.031</v>
      </c>
    </row>
    <row r="4259">
      <c r="A4259" s="4">
        <v>41841.70138888889</v>
      </c>
      <c r="B4259" s="1">
        <v>0.0</v>
      </c>
      <c r="I4259" s="4">
        <v>41843.993055555555</v>
      </c>
      <c r="J4259" s="1">
        <v>0.0</v>
      </c>
      <c r="L4259" s="1">
        <v>2.87521</v>
      </c>
      <c r="O4259" s="1">
        <v>129.336</v>
      </c>
    </row>
    <row r="4260">
      <c r="A4260" s="4">
        <v>41841.70486111111</v>
      </c>
      <c r="B4260" s="1">
        <v>0.0</v>
      </c>
      <c r="I4260" s="4">
        <v>41843.99652777778</v>
      </c>
      <c r="J4260" s="1">
        <v>0.0</v>
      </c>
      <c r="L4260" s="1">
        <v>2.87521</v>
      </c>
      <c r="O4260" s="1">
        <v>144.346</v>
      </c>
    </row>
    <row r="4261">
      <c r="A4261" s="4">
        <v>41841.708333333336</v>
      </c>
      <c r="B4261" s="1">
        <v>0.0</v>
      </c>
      <c r="I4261" s="4">
        <v>41844.0</v>
      </c>
      <c r="J4261" s="1">
        <v>0.0</v>
      </c>
      <c r="L4261" s="1">
        <v>2.87521</v>
      </c>
      <c r="O4261" s="1">
        <v>149.498</v>
      </c>
    </row>
    <row r="4262">
      <c r="A4262" s="4">
        <v>41841.711805555555</v>
      </c>
      <c r="B4262" s="1">
        <v>0.0</v>
      </c>
      <c r="I4262" s="4">
        <v>41844.00347222222</v>
      </c>
      <c r="J4262" s="1">
        <v>0.0</v>
      </c>
      <c r="L4262" s="1">
        <v>2.87521</v>
      </c>
      <c r="O4262" s="1">
        <v>136.576</v>
      </c>
    </row>
    <row r="4263">
      <c r="A4263" s="4">
        <v>41841.71527777778</v>
      </c>
      <c r="B4263" s="1">
        <v>0.0</v>
      </c>
      <c r="I4263" s="4">
        <v>41844.006944444445</v>
      </c>
      <c r="J4263" s="1">
        <v>0.0</v>
      </c>
      <c r="L4263" s="1">
        <v>2.87521</v>
      </c>
      <c r="O4263" s="1">
        <v>123.525</v>
      </c>
    </row>
    <row r="4264">
      <c r="A4264" s="4">
        <v>41841.71875</v>
      </c>
      <c r="B4264" s="1">
        <v>0.0</v>
      </c>
      <c r="I4264" s="4">
        <v>41844.010416666664</v>
      </c>
      <c r="J4264" s="1">
        <v>0.0</v>
      </c>
      <c r="L4264" s="1">
        <v>2.87521</v>
      </c>
      <c r="O4264" s="1">
        <v>129.385</v>
      </c>
    </row>
    <row r="4265">
      <c r="A4265" s="4">
        <v>41841.72222222222</v>
      </c>
      <c r="B4265" s="1">
        <v>0.0</v>
      </c>
      <c r="I4265" s="4">
        <v>41844.01388888889</v>
      </c>
      <c r="J4265" s="1">
        <v>0.0</v>
      </c>
      <c r="L4265" s="1">
        <v>2.87521</v>
      </c>
      <c r="O4265" s="1">
        <v>129.385</v>
      </c>
    </row>
    <row r="4266">
      <c r="A4266" s="4">
        <v>41841.725694444445</v>
      </c>
      <c r="B4266" s="1">
        <v>0.0</v>
      </c>
      <c r="I4266" s="4">
        <v>41844.01736111111</v>
      </c>
      <c r="J4266" s="1">
        <v>0.0</v>
      </c>
      <c r="L4266" s="1">
        <v>2.87521</v>
      </c>
      <c r="O4266" s="1">
        <v>129.385</v>
      </c>
    </row>
    <row r="4267">
      <c r="A4267" s="4">
        <v>41841.729166666664</v>
      </c>
      <c r="B4267" s="1">
        <v>0.0</v>
      </c>
      <c r="I4267" s="4">
        <v>41844.020833333336</v>
      </c>
      <c r="J4267" s="1">
        <v>0.0</v>
      </c>
      <c r="L4267" s="1">
        <v>2.87521</v>
      </c>
      <c r="O4267" s="1">
        <v>129.385</v>
      </c>
    </row>
    <row r="4268">
      <c r="A4268" s="4">
        <v>41841.73263888889</v>
      </c>
      <c r="B4268" s="1">
        <v>0.0</v>
      </c>
      <c r="I4268" s="4">
        <v>41844.024305555555</v>
      </c>
      <c r="J4268" s="1">
        <v>0.0</v>
      </c>
      <c r="L4268" s="1">
        <v>2.87521</v>
      </c>
      <c r="O4268" s="1">
        <v>129.385</v>
      </c>
    </row>
    <row r="4269">
      <c r="A4269" s="4">
        <v>41841.73611111111</v>
      </c>
      <c r="B4269" s="1">
        <v>0.0</v>
      </c>
      <c r="I4269" s="4">
        <v>41844.02777777778</v>
      </c>
      <c r="J4269" s="1">
        <v>0.0</v>
      </c>
      <c r="L4269" s="1">
        <v>2.87521</v>
      </c>
      <c r="O4269" s="1">
        <v>129.385</v>
      </c>
    </row>
    <row r="4270">
      <c r="A4270" s="4">
        <v>41841.739583333336</v>
      </c>
      <c r="B4270" s="1">
        <v>0.0</v>
      </c>
      <c r="I4270" s="4">
        <v>41844.03125</v>
      </c>
      <c r="J4270" s="1">
        <v>0.0</v>
      </c>
      <c r="L4270" s="1">
        <v>2.87521</v>
      </c>
      <c r="O4270" s="1">
        <v>129.385</v>
      </c>
    </row>
    <row r="4271">
      <c r="A4271" s="4">
        <v>41841.743055555555</v>
      </c>
      <c r="B4271" s="1">
        <v>0.0</v>
      </c>
      <c r="I4271" s="4">
        <v>41844.03472222222</v>
      </c>
      <c r="J4271" s="1">
        <v>0.0</v>
      </c>
      <c r="L4271" s="1">
        <v>2.87521</v>
      </c>
      <c r="O4271" s="1">
        <v>129.385</v>
      </c>
    </row>
    <row r="4272">
      <c r="A4272" s="4">
        <v>41841.74652777778</v>
      </c>
      <c r="B4272" s="1">
        <v>0.0</v>
      </c>
      <c r="I4272" s="4">
        <v>41844.038194444445</v>
      </c>
      <c r="J4272" s="1">
        <v>0.0</v>
      </c>
      <c r="L4272" s="1">
        <v>2.87521</v>
      </c>
      <c r="O4272" s="1">
        <v>129.385</v>
      </c>
    </row>
    <row r="4273">
      <c r="A4273" s="4">
        <v>41841.75</v>
      </c>
      <c r="B4273" s="1">
        <v>0.0</v>
      </c>
      <c r="I4273" s="4">
        <v>41844.041666666664</v>
      </c>
      <c r="J4273" s="1">
        <v>0.0</v>
      </c>
      <c r="L4273" s="1">
        <v>2.87521</v>
      </c>
      <c r="O4273" s="1">
        <v>129.385</v>
      </c>
    </row>
    <row r="4274">
      <c r="A4274" s="4">
        <v>41841.75347222222</v>
      </c>
      <c r="B4274" s="1">
        <v>0.0</v>
      </c>
      <c r="I4274" s="4">
        <v>41844.04513888889</v>
      </c>
      <c r="J4274" s="1">
        <v>0.0</v>
      </c>
      <c r="L4274" s="1">
        <v>2.87521</v>
      </c>
      <c r="O4274" s="1">
        <v>129.385</v>
      </c>
    </row>
    <row r="4275">
      <c r="A4275" s="4">
        <v>41841.756944444445</v>
      </c>
      <c r="B4275" s="1">
        <v>0.0</v>
      </c>
      <c r="I4275" s="4">
        <v>41844.04861111111</v>
      </c>
      <c r="J4275" s="1">
        <v>0.0</v>
      </c>
      <c r="L4275" s="1">
        <v>2.87521</v>
      </c>
      <c r="O4275" s="1">
        <v>129.385</v>
      </c>
    </row>
    <row r="4276">
      <c r="A4276" s="4">
        <v>41841.760416666664</v>
      </c>
      <c r="B4276" s="1">
        <v>0.0</v>
      </c>
      <c r="I4276" s="4">
        <v>41844.052083333336</v>
      </c>
      <c r="J4276" s="1">
        <v>0.0</v>
      </c>
      <c r="L4276" s="1">
        <v>2.87521</v>
      </c>
      <c r="O4276" s="1">
        <v>129.385</v>
      </c>
    </row>
    <row r="4277">
      <c r="A4277" s="4">
        <v>41841.76388888889</v>
      </c>
      <c r="B4277" s="1">
        <v>0.0</v>
      </c>
      <c r="I4277" s="4">
        <v>41844.055555555555</v>
      </c>
      <c r="J4277" s="1">
        <v>0.0</v>
      </c>
      <c r="L4277" s="1">
        <v>2.87521</v>
      </c>
      <c r="O4277" s="1">
        <v>129.385</v>
      </c>
    </row>
    <row r="4278">
      <c r="A4278" s="4">
        <v>41841.76736111111</v>
      </c>
      <c r="B4278" s="1">
        <v>0.0</v>
      </c>
      <c r="I4278" s="4">
        <v>41844.05902777778</v>
      </c>
      <c r="J4278" s="1">
        <v>0.0</v>
      </c>
      <c r="L4278" s="1">
        <v>2.87521</v>
      </c>
      <c r="O4278" s="1">
        <v>129.385</v>
      </c>
    </row>
    <row r="4279">
      <c r="A4279" s="4">
        <v>41841.770833333336</v>
      </c>
      <c r="B4279" s="1">
        <v>0.0</v>
      </c>
      <c r="I4279" s="4">
        <v>41844.0625</v>
      </c>
      <c r="J4279" s="1">
        <v>0.0</v>
      </c>
      <c r="L4279" s="1">
        <v>2.87521</v>
      </c>
      <c r="O4279" s="1">
        <v>129.385</v>
      </c>
    </row>
    <row r="4280">
      <c r="A4280" s="4">
        <v>41841.774305555555</v>
      </c>
      <c r="B4280" s="1">
        <v>0.0</v>
      </c>
      <c r="I4280" s="4">
        <v>41844.06597222222</v>
      </c>
      <c r="J4280" s="1">
        <v>0.0</v>
      </c>
      <c r="L4280" s="1">
        <v>2.87521</v>
      </c>
      <c r="O4280" s="1">
        <v>129.385</v>
      </c>
    </row>
    <row r="4281">
      <c r="A4281" s="4">
        <v>41841.77777777778</v>
      </c>
      <c r="B4281" s="1">
        <v>0.0</v>
      </c>
      <c r="I4281" s="4">
        <v>41844.069444444445</v>
      </c>
      <c r="J4281" s="1">
        <v>0.0</v>
      </c>
      <c r="L4281" s="1">
        <v>2.87521</v>
      </c>
      <c r="O4281" s="1">
        <v>129.385</v>
      </c>
    </row>
    <row r="4282">
      <c r="A4282" s="4">
        <v>41841.78125</v>
      </c>
      <c r="B4282" s="1">
        <v>0.0</v>
      </c>
      <c r="I4282" s="4">
        <v>41844.072916666664</v>
      </c>
      <c r="J4282" s="1">
        <v>0.0</v>
      </c>
      <c r="L4282" s="1">
        <v>2.87521</v>
      </c>
      <c r="O4282" s="1">
        <v>129.385</v>
      </c>
    </row>
    <row r="4283">
      <c r="A4283" s="4">
        <v>41841.78472222222</v>
      </c>
      <c r="B4283" s="1">
        <v>0.0</v>
      </c>
      <c r="I4283" s="4">
        <v>41844.07638888889</v>
      </c>
      <c r="J4283" s="1">
        <v>0.0</v>
      </c>
      <c r="L4283" s="1">
        <v>2.87521</v>
      </c>
      <c r="O4283" s="1">
        <v>129.385</v>
      </c>
    </row>
    <row r="4284">
      <c r="A4284" s="4">
        <v>41841.788194444445</v>
      </c>
      <c r="B4284" s="1">
        <v>0.0</v>
      </c>
      <c r="I4284" s="4">
        <v>41844.07986111111</v>
      </c>
      <c r="J4284" s="1">
        <v>0.0</v>
      </c>
      <c r="L4284" s="1">
        <v>2.87521</v>
      </c>
      <c r="O4284" s="1">
        <v>129.385</v>
      </c>
    </row>
    <row r="4285">
      <c r="A4285" s="4">
        <v>41841.791666666664</v>
      </c>
      <c r="B4285" s="1">
        <v>0.0</v>
      </c>
      <c r="I4285" s="4">
        <v>41844.083333333336</v>
      </c>
      <c r="J4285" s="1">
        <v>0.0</v>
      </c>
      <c r="L4285" s="1">
        <v>2.87521</v>
      </c>
      <c r="O4285" s="1">
        <v>129.385</v>
      </c>
    </row>
    <row r="4286">
      <c r="A4286" s="4">
        <v>41841.79513888889</v>
      </c>
      <c r="B4286" s="1">
        <v>0.0</v>
      </c>
      <c r="I4286" s="4">
        <v>41844.086805555555</v>
      </c>
      <c r="J4286" s="1">
        <v>0.0</v>
      </c>
      <c r="L4286" s="1">
        <v>2.87521</v>
      </c>
      <c r="O4286" s="1">
        <v>129.385</v>
      </c>
    </row>
    <row r="4287">
      <c r="A4287" s="4">
        <v>41841.79861111111</v>
      </c>
      <c r="B4287" s="1">
        <v>0.0</v>
      </c>
      <c r="I4287" s="4">
        <v>41844.09027777778</v>
      </c>
      <c r="J4287" s="1">
        <v>0.0</v>
      </c>
      <c r="L4287" s="1">
        <v>2.87521</v>
      </c>
      <c r="O4287" s="1">
        <v>129.385</v>
      </c>
    </row>
    <row r="4288">
      <c r="A4288" s="4">
        <v>41841.802083333336</v>
      </c>
      <c r="B4288" s="1">
        <v>0.0</v>
      </c>
      <c r="I4288" s="4">
        <v>41844.09375</v>
      </c>
      <c r="J4288" s="1">
        <v>0.0</v>
      </c>
      <c r="L4288" s="1">
        <v>2.87521</v>
      </c>
      <c r="O4288" s="1">
        <v>129.385</v>
      </c>
    </row>
    <row r="4289">
      <c r="A4289" s="4">
        <v>41841.805555555555</v>
      </c>
      <c r="B4289" s="1">
        <v>0.0</v>
      </c>
      <c r="I4289" s="4">
        <v>41844.09722222222</v>
      </c>
      <c r="J4289" s="1">
        <v>0.0</v>
      </c>
      <c r="L4289" s="1">
        <v>2.87521</v>
      </c>
      <c r="O4289" s="1">
        <v>129.385</v>
      </c>
    </row>
    <row r="4290">
      <c r="A4290" s="4">
        <v>41841.80902777778</v>
      </c>
      <c r="B4290" s="1">
        <v>0.0</v>
      </c>
      <c r="I4290" s="4">
        <v>41844.100694444445</v>
      </c>
      <c r="J4290" s="1">
        <v>0.0</v>
      </c>
      <c r="L4290" s="1">
        <v>2.87521</v>
      </c>
      <c r="O4290" s="1">
        <v>129.385</v>
      </c>
    </row>
    <row r="4291">
      <c r="A4291" s="4">
        <v>41841.8125</v>
      </c>
      <c r="B4291" s="1">
        <v>0.0</v>
      </c>
      <c r="I4291" s="4">
        <v>41844.104166666664</v>
      </c>
      <c r="J4291" s="1">
        <v>0.0</v>
      </c>
      <c r="L4291" s="1">
        <v>2.87521</v>
      </c>
      <c r="O4291" s="1">
        <v>129.385</v>
      </c>
    </row>
    <row r="4292">
      <c r="A4292" s="4">
        <v>41841.81597222222</v>
      </c>
      <c r="B4292" s="1">
        <v>0.0</v>
      </c>
      <c r="I4292" s="4">
        <v>41844.10763888889</v>
      </c>
      <c r="J4292" s="1">
        <v>0.0</v>
      </c>
      <c r="L4292" s="1">
        <v>2.87521</v>
      </c>
      <c r="O4292" s="1">
        <v>129.385</v>
      </c>
    </row>
    <row r="4293">
      <c r="A4293" s="4">
        <v>41841.819444444445</v>
      </c>
      <c r="B4293" s="1">
        <v>0.0</v>
      </c>
      <c r="I4293" s="4">
        <v>41844.11111111111</v>
      </c>
      <c r="J4293" s="1">
        <v>0.0</v>
      </c>
      <c r="L4293" s="1">
        <v>2.87521</v>
      </c>
      <c r="O4293" s="1">
        <v>129.385</v>
      </c>
    </row>
    <row r="4294">
      <c r="A4294" s="4">
        <v>41841.822916666664</v>
      </c>
      <c r="B4294" s="1">
        <v>0.0</v>
      </c>
      <c r="I4294" s="4">
        <v>41844.114583333336</v>
      </c>
      <c r="J4294" s="1">
        <v>0.0</v>
      </c>
      <c r="L4294" s="1">
        <v>2.87521</v>
      </c>
      <c r="O4294" s="1">
        <v>129.385</v>
      </c>
    </row>
    <row r="4295">
      <c r="A4295" s="4">
        <v>41841.82638888889</v>
      </c>
      <c r="B4295" s="1">
        <v>0.0</v>
      </c>
      <c r="I4295" s="4">
        <v>41844.118055555555</v>
      </c>
      <c r="J4295" s="1">
        <v>0.0</v>
      </c>
      <c r="L4295" s="1">
        <v>2.87521</v>
      </c>
      <c r="O4295" s="1">
        <v>129.385</v>
      </c>
    </row>
    <row r="4296">
      <c r="A4296" s="4">
        <v>41841.82986111111</v>
      </c>
      <c r="B4296" s="1">
        <v>0.0</v>
      </c>
      <c r="I4296" s="4">
        <v>41844.12152777778</v>
      </c>
      <c r="J4296" s="1">
        <v>0.0</v>
      </c>
      <c r="L4296" s="1">
        <v>2.87521</v>
      </c>
      <c r="O4296" s="1">
        <v>129.385</v>
      </c>
    </row>
    <row r="4297">
      <c r="A4297" s="4">
        <v>41841.833333333336</v>
      </c>
      <c r="B4297" s="1">
        <v>0.0</v>
      </c>
      <c r="I4297" s="4">
        <v>41844.125</v>
      </c>
      <c r="J4297" s="1">
        <v>0.0</v>
      </c>
      <c r="L4297" s="1">
        <v>2.87521</v>
      </c>
      <c r="O4297" s="1">
        <v>129.385</v>
      </c>
    </row>
    <row r="4298">
      <c r="A4298" s="4">
        <v>41841.836805555555</v>
      </c>
      <c r="B4298" s="1">
        <v>0.0</v>
      </c>
      <c r="I4298" s="4">
        <v>41844.12847222222</v>
      </c>
      <c r="J4298" s="1">
        <v>0.0</v>
      </c>
      <c r="L4298" s="1">
        <v>2.87521</v>
      </c>
      <c r="O4298" s="1">
        <v>129.385</v>
      </c>
    </row>
    <row r="4299">
      <c r="A4299" s="4">
        <v>41841.84027777778</v>
      </c>
      <c r="B4299" s="1">
        <v>0.0</v>
      </c>
      <c r="I4299" s="4">
        <v>41844.131944444445</v>
      </c>
      <c r="J4299" s="1">
        <v>0.0</v>
      </c>
      <c r="L4299" s="1">
        <v>2.87521</v>
      </c>
      <c r="O4299" s="1">
        <v>129.385</v>
      </c>
    </row>
    <row r="4300">
      <c r="A4300" s="4">
        <v>41841.84375</v>
      </c>
      <c r="B4300" s="1">
        <v>0.0</v>
      </c>
      <c r="I4300" s="4">
        <v>41844.135416666664</v>
      </c>
      <c r="J4300" s="1">
        <v>0.0</v>
      </c>
      <c r="L4300" s="1">
        <v>2.87521</v>
      </c>
      <c r="O4300" s="1">
        <v>129.385</v>
      </c>
    </row>
    <row r="4301">
      <c r="A4301" s="4">
        <v>41841.84722222222</v>
      </c>
      <c r="B4301" s="1">
        <v>0.0</v>
      </c>
      <c r="I4301" s="4">
        <v>41844.13888888889</v>
      </c>
      <c r="J4301" s="1">
        <v>0.0</v>
      </c>
      <c r="L4301" s="1">
        <v>2.87521</v>
      </c>
      <c r="O4301" s="1">
        <v>129.385</v>
      </c>
    </row>
    <row r="4302">
      <c r="A4302" s="4">
        <v>41841.850694444445</v>
      </c>
      <c r="B4302" s="1">
        <v>0.0</v>
      </c>
      <c r="I4302" s="4">
        <v>41844.14236111111</v>
      </c>
      <c r="J4302" s="1">
        <v>0.0</v>
      </c>
      <c r="L4302" s="1">
        <v>2.87521</v>
      </c>
      <c r="O4302" s="1">
        <v>129.385</v>
      </c>
    </row>
    <row r="4303">
      <c r="A4303" s="4">
        <v>41841.854166666664</v>
      </c>
      <c r="B4303" s="1">
        <v>0.0</v>
      </c>
      <c r="I4303" s="4">
        <v>41844.145833333336</v>
      </c>
      <c r="J4303" s="1">
        <v>0.0</v>
      </c>
      <c r="L4303" s="1">
        <v>2.87521</v>
      </c>
      <c r="O4303" s="1">
        <v>129.385</v>
      </c>
    </row>
    <row r="4304">
      <c r="A4304" s="4">
        <v>41841.85763888889</v>
      </c>
      <c r="B4304" s="1">
        <v>0.0</v>
      </c>
      <c r="I4304" s="4">
        <v>41844.149305555555</v>
      </c>
      <c r="J4304" s="1">
        <v>0.0</v>
      </c>
      <c r="L4304" s="1">
        <v>2.87521</v>
      </c>
      <c r="O4304" s="1">
        <v>129.385</v>
      </c>
    </row>
    <row r="4305">
      <c r="A4305" s="4">
        <v>41841.86111111111</v>
      </c>
      <c r="B4305" s="1">
        <v>0.0</v>
      </c>
      <c r="I4305" s="4">
        <v>41844.15277777778</v>
      </c>
      <c r="J4305" s="1">
        <v>0.0</v>
      </c>
      <c r="L4305" s="1">
        <v>2.87521</v>
      </c>
      <c r="O4305" s="1">
        <v>129.385</v>
      </c>
    </row>
    <row r="4306">
      <c r="A4306" s="4">
        <v>41841.864583333336</v>
      </c>
      <c r="B4306" s="1">
        <v>0.0</v>
      </c>
      <c r="I4306" s="4">
        <v>41844.15625</v>
      </c>
      <c r="J4306" s="1">
        <v>0.0</v>
      </c>
      <c r="L4306" s="1">
        <v>2.87521</v>
      </c>
      <c r="O4306" s="1">
        <v>129.385</v>
      </c>
    </row>
    <row r="4307">
      <c r="A4307" s="4">
        <v>41841.868055555555</v>
      </c>
      <c r="B4307" s="1">
        <v>0.0</v>
      </c>
      <c r="I4307" s="4">
        <v>41844.15972222222</v>
      </c>
      <c r="J4307" s="1">
        <v>0.0</v>
      </c>
      <c r="L4307" s="1">
        <v>2.87521</v>
      </c>
      <c r="O4307" s="1">
        <v>129.385</v>
      </c>
    </row>
    <row r="4308">
      <c r="A4308" s="4">
        <v>41841.87152777778</v>
      </c>
      <c r="B4308" s="1">
        <v>0.0</v>
      </c>
      <c r="I4308" s="4">
        <v>41844.163194444445</v>
      </c>
      <c r="J4308" s="1">
        <v>0.0</v>
      </c>
      <c r="L4308" s="1">
        <v>2.87521</v>
      </c>
      <c r="O4308" s="1">
        <v>129.385</v>
      </c>
    </row>
    <row r="4309">
      <c r="A4309" s="4">
        <v>41841.875</v>
      </c>
      <c r="B4309" s="1">
        <v>0.0</v>
      </c>
      <c r="I4309" s="4">
        <v>41844.166666666664</v>
      </c>
      <c r="J4309" s="1">
        <v>0.0</v>
      </c>
      <c r="L4309" s="1">
        <v>2.87521</v>
      </c>
      <c r="O4309" s="1">
        <v>129.385</v>
      </c>
    </row>
    <row r="4310">
      <c r="A4310" s="4">
        <v>41841.87847222222</v>
      </c>
      <c r="B4310" s="1">
        <v>0.0</v>
      </c>
      <c r="I4310" s="4">
        <v>41844.17013888889</v>
      </c>
      <c r="J4310" s="1">
        <v>0.0</v>
      </c>
      <c r="L4310" s="1">
        <v>2.87521</v>
      </c>
      <c r="O4310" s="1">
        <v>129.385</v>
      </c>
    </row>
    <row r="4311">
      <c r="A4311" s="4">
        <v>41841.881944444445</v>
      </c>
      <c r="B4311" s="1">
        <v>0.0</v>
      </c>
      <c r="I4311" s="4">
        <v>41844.17361111111</v>
      </c>
      <c r="J4311" s="1">
        <v>0.0</v>
      </c>
      <c r="L4311" s="1">
        <v>2.87521</v>
      </c>
      <c r="O4311" s="1">
        <v>129.385</v>
      </c>
    </row>
    <row r="4312">
      <c r="A4312" s="4">
        <v>41841.885416666664</v>
      </c>
      <c r="B4312" s="1">
        <v>0.0</v>
      </c>
      <c r="I4312" s="4">
        <v>41844.177083333336</v>
      </c>
      <c r="J4312" s="1">
        <v>0.0</v>
      </c>
      <c r="L4312" s="1">
        <v>2.87521</v>
      </c>
      <c r="O4312" s="1">
        <v>129.385</v>
      </c>
    </row>
    <row r="4313">
      <c r="A4313" s="4">
        <v>41841.88888888889</v>
      </c>
      <c r="B4313" s="1">
        <v>0.0</v>
      </c>
      <c r="I4313" s="4">
        <v>41844.180555555555</v>
      </c>
      <c r="J4313" s="1">
        <v>0.0</v>
      </c>
      <c r="L4313" s="1">
        <v>2.87521</v>
      </c>
      <c r="O4313" s="1">
        <v>129.385</v>
      </c>
    </row>
    <row r="4314">
      <c r="A4314" s="4">
        <v>41841.89236111111</v>
      </c>
      <c r="B4314" s="1">
        <v>0.0</v>
      </c>
      <c r="I4314" s="4">
        <v>41844.18402777778</v>
      </c>
      <c r="J4314" s="1">
        <v>0.0</v>
      </c>
      <c r="L4314" s="1">
        <v>2.87521</v>
      </c>
      <c r="O4314" s="1">
        <v>129.385</v>
      </c>
    </row>
    <row r="4315">
      <c r="A4315" s="4">
        <v>41841.895833333336</v>
      </c>
      <c r="B4315" s="1">
        <v>0.0</v>
      </c>
      <c r="I4315" s="4">
        <v>41844.1875</v>
      </c>
      <c r="J4315" s="1">
        <v>0.0</v>
      </c>
      <c r="L4315" s="1">
        <v>2.87521</v>
      </c>
      <c r="O4315" s="1">
        <v>129.385</v>
      </c>
    </row>
    <row r="4316">
      <c r="A4316" s="4">
        <v>41841.899305555555</v>
      </c>
      <c r="B4316" s="1">
        <v>0.0</v>
      </c>
      <c r="I4316" s="4">
        <v>41844.19097222222</v>
      </c>
      <c r="J4316" s="1">
        <v>0.0</v>
      </c>
      <c r="L4316" s="1">
        <v>2.87521</v>
      </c>
      <c r="O4316" s="1">
        <v>129.385</v>
      </c>
    </row>
    <row r="4317">
      <c r="A4317" s="4">
        <v>41841.90277777778</v>
      </c>
      <c r="B4317" s="1">
        <v>0.0</v>
      </c>
      <c r="I4317" s="4">
        <v>41844.194444444445</v>
      </c>
      <c r="J4317" s="1">
        <v>0.0</v>
      </c>
      <c r="L4317" s="1">
        <v>2.87521</v>
      </c>
      <c r="O4317" s="1">
        <v>129.385</v>
      </c>
    </row>
    <row r="4318">
      <c r="A4318" s="4">
        <v>41841.90625</v>
      </c>
      <c r="B4318" s="1">
        <v>0.0</v>
      </c>
      <c r="I4318" s="4">
        <v>41844.197916666664</v>
      </c>
      <c r="J4318" s="1">
        <v>0.0</v>
      </c>
      <c r="L4318" s="1">
        <v>2.87521</v>
      </c>
      <c r="O4318" s="1">
        <v>129.385</v>
      </c>
    </row>
    <row r="4319">
      <c r="A4319" s="4">
        <v>41841.90972222222</v>
      </c>
      <c r="B4319" s="1">
        <v>0.0</v>
      </c>
      <c r="I4319" s="4">
        <v>41844.20138888889</v>
      </c>
      <c r="J4319" s="1">
        <v>0.0</v>
      </c>
      <c r="L4319" s="1">
        <v>2.87521</v>
      </c>
      <c r="O4319" s="1">
        <v>129.385</v>
      </c>
    </row>
    <row r="4320">
      <c r="A4320" s="4">
        <v>41841.913194444445</v>
      </c>
      <c r="B4320" s="1">
        <v>0.0</v>
      </c>
      <c r="I4320" s="4">
        <v>41844.20486111111</v>
      </c>
      <c r="J4320" s="1">
        <v>0.0</v>
      </c>
      <c r="L4320" s="1">
        <v>2.87521</v>
      </c>
      <c r="O4320" s="1">
        <v>129.385</v>
      </c>
    </row>
    <row r="4321">
      <c r="A4321" s="4">
        <v>41841.916666666664</v>
      </c>
      <c r="B4321" s="1">
        <v>0.0</v>
      </c>
      <c r="I4321" s="4">
        <v>41844.208333333336</v>
      </c>
      <c r="J4321" s="1">
        <v>0.0</v>
      </c>
      <c r="L4321" s="1">
        <v>2.87521</v>
      </c>
      <c r="O4321" s="1">
        <v>129.385</v>
      </c>
    </row>
    <row r="4322">
      <c r="A4322" s="4">
        <v>41841.92013888889</v>
      </c>
      <c r="B4322" s="1">
        <v>0.0</v>
      </c>
      <c r="I4322" s="4">
        <v>41844.211805555555</v>
      </c>
      <c r="J4322" s="1">
        <v>0.0</v>
      </c>
      <c r="L4322" s="1">
        <v>2.87521</v>
      </c>
      <c r="O4322" s="1">
        <v>129.385</v>
      </c>
    </row>
    <row r="4323">
      <c r="A4323" s="4">
        <v>41841.92361111111</v>
      </c>
      <c r="B4323" s="1">
        <v>0.0</v>
      </c>
      <c r="I4323" s="4">
        <v>41844.21527777778</v>
      </c>
      <c r="J4323" s="1">
        <v>0.0</v>
      </c>
      <c r="L4323" s="1">
        <v>2.87521</v>
      </c>
      <c r="O4323" s="1">
        <v>129.385</v>
      </c>
    </row>
    <row r="4324">
      <c r="A4324" s="4">
        <v>41841.927083333336</v>
      </c>
      <c r="B4324" s="1">
        <v>0.0</v>
      </c>
      <c r="I4324" s="4">
        <v>41844.21875</v>
      </c>
      <c r="J4324" s="1">
        <v>0.0</v>
      </c>
      <c r="L4324" s="1">
        <v>2.87521</v>
      </c>
      <c r="O4324" s="1">
        <v>129.385</v>
      </c>
    </row>
    <row r="4325">
      <c r="A4325" s="4">
        <v>41841.930555555555</v>
      </c>
      <c r="B4325" s="1">
        <v>0.0</v>
      </c>
      <c r="I4325" s="4">
        <v>41844.22222222222</v>
      </c>
      <c r="J4325" s="1">
        <v>0.0</v>
      </c>
      <c r="L4325" s="1">
        <v>2.87521</v>
      </c>
      <c r="O4325" s="1">
        <v>129.385</v>
      </c>
    </row>
    <row r="4326">
      <c r="A4326" s="4">
        <v>41841.93402777778</v>
      </c>
      <c r="B4326" s="1">
        <v>0.0</v>
      </c>
      <c r="I4326" s="4">
        <v>41844.225694444445</v>
      </c>
      <c r="J4326" s="1">
        <v>0.0</v>
      </c>
      <c r="L4326" s="1">
        <v>2.87521</v>
      </c>
      <c r="O4326" s="1">
        <v>129.385</v>
      </c>
    </row>
    <row r="4327">
      <c r="A4327" s="4">
        <v>41841.9375</v>
      </c>
      <c r="B4327" s="1">
        <v>0.0</v>
      </c>
      <c r="I4327" s="4">
        <v>41844.229166666664</v>
      </c>
      <c r="J4327" s="1">
        <v>0.0</v>
      </c>
      <c r="L4327" s="1">
        <v>2.87521</v>
      </c>
      <c r="O4327" s="1">
        <v>129.385</v>
      </c>
    </row>
    <row r="4328">
      <c r="A4328" s="4">
        <v>41841.94097222222</v>
      </c>
      <c r="B4328" s="1">
        <v>0.0</v>
      </c>
      <c r="I4328" s="4">
        <v>41844.23263888889</v>
      </c>
      <c r="J4328" s="1">
        <v>0.0</v>
      </c>
      <c r="L4328" s="1">
        <v>2.87521</v>
      </c>
      <c r="O4328" s="1">
        <v>129.385</v>
      </c>
    </row>
    <row r="4329">
      <c r="A4329" s="4">
        <v>41841.944444444445</v>
      </c>
      <c r="B4329" s="1">
        <v>0.0</v>
      </c>
      <c r="I4329" s="4">
        <v>41844.23611111111</v>
      </c>
      <c r="J4329" s="1">
        <v>0.0</v>
      </c>
      <c r="L4329" s="1">
        <v>2.87521</v>
      </c>
      <c r="O4329" s="1">
        <v>129.385</v>
      </c>
    </row>
    <row r="4330">
      <c r="A4330" s="4">
        <v>41841.947916666664</v>
      </c>
      <c r="B4330" s="1">
        <v>0.0</v>
      </c>
      <c r="I4330" s="4">
        <v>41844.239583333336</v>
      </c>
      <c r="J4330" s="1">
        <v>0.0</v>
      </c>
      <c r="L4330" s="1">
        <v>2.87521</v>
      </c>
      <c r="O4330" s="1">
        <v>129.385</v>
      </c>
    </row>
    <row r="4331">
      <c r="A4331" s="4">
        <v>41841.95138888889</v>
      </c>
      <c r="B4331" s="1">
        <v>0.0</v>
      </c>
      <c r="I4331" s="4">
        <v>41844.243055555555</v>
      </c>
      <c r="J4331" s="1">
        <v>0.0</v>
      </c>
      <c r="L4331" s="1">
        <v>2.87521</v>
      </c>
      <c r="O4331" s="1">
        <v>129.385</v>
      </c>
    </row>
    <row r="4332">
      <c r="A4332" s="4">
        <v>41841.95486111111</v>
      </c>
      <c r="B4332" s="1">
        <v>0.0</v>
      </c>
      <c r="I4332" s="4">
        <v>41844.24652777778</v>
      </c>
      <c r="J4332" s="1">
        <v>0.870777</v>
      </c>
      <c r="L4332" s="1">
        <v>2.87521</v>
      </c>
      <c r="O4332" s="1">
        <v>128.514</v>
      </c>
    </row>
    <row r="4333">
      <c r="A4333" s="4">
        <v>41841.958333333336</v>
      </c>
      <c r="B4333" s="1">
        <v>0.0</v>
      </c>
      <c r="I4333" s="4">
        <v>41844.25</v>
      </c>
      <c r="J4333" s="1">
        <v>10.7493</v>
      </c>
      <c r="L4333" s="1">
        <v>1.47097</v>
      </c>
      <c r="O4333" s="1">
        <v>134.046</v>
      </c>
    </row>
    <row r="4334">
      <c r="A4334" s="4">
        <v>41841.961805555555</v>
      </c>
      <c r="B4334" s="1">
        <v>0.0</v>
      </c>
      <c r="I4334" s="4">
        <v>41844.25347222222</v>
      </c>
      <c r="J4334" s="1">
        <v>0.606178</v>
      </c>
      <c r="L4334" s="1">
        <v>1.39615</v>
      </c>
      <c r="O4334" s="1">
        <v>163.544</v>
      </c>
    </row>
    <row r="4335">
      <c r="A4335" s="4">
        <v>41841.96527777778</v>
      </c>
      <c r="B4335" s="1">
        <v>0.0</v>
      </c>
      <c r="I4335" s="4">
        <v>41844.256944444445</v>
      </c>
      <c r="J4335" s="1">
        <v>0.744475</v>
      </c>
      <c r="L4335" s="1">
        <v>2.22275</v>
      </c>
      <c r="O4335" s="1">
        <v>161.903</v>
      </c>
    </row>
    <row r="4336">
      <c r="A4336" s="4">
        <v>41841.96875</v>
      </c>
      <c r="B4336" s="1">
        <v>0.0</v>
      </c>
      <c r="I4336" s="4">
        <v>41844.260416666664</v>
      </c>
      <c r="J4336" s="1">
        <v>0.0</v>
      </c>
      <c r="L4336" s="1">
        <v>1.49761</v>
      </c>
      <c r="O4336" s="1">
        <v>159.023</v>
      </c>
    </row>
    <row r="4337">
      <c r="A4337" s="4">
        <v>41841.97222222222</v>
      </c>
      <c r="B4337" s="1">
        <v>0.0</v>
      </c>
      <c r="I4337" s="4">
        <v>41844.26388888889</v>
      </c>
      <c r="J4337" s="1">
        <v>0.0</v>
      </c>
      <c r="L4337" s="1">
        <v>-0.371092</v>
      </c>
      <c r="O4337" s="1">
        <v>159.217</v>
      </c>
    </row>
    <row r="4338">
      <c r="A4338" s="4">
        <v>41841.975694444445</v>
      </c>
      <c r="B4338" s="1">
        <v>0.0</v>
      </c>
      <c r="I4338" s="4">
        <v>41844.26736111111</v>
      </c>
      <c r="J4338" s="1">
        <v>0.475302</v>
      </c>
      <c r="L4338" s="1">
        <v>17.1956</v>
      </c>
      <c r="O4338" s="1">
        <v>164.104</v>
      </c>
    </row>
    <row r="4339">
      <c r="A4339" s="4">
        <v>41841.979166666664</v>
      </c>
      <c r="B4339" s="1">
        <v>0.0</v>
      </c>
      <c r="I4339" s="4">
        <v>41844.270833333336</v>
      </c>
      <c r="J4339" s="1">
        <v>10.5433</v>
      </c>
      <c r="L4339" s="1">
        <v>-8.95745</v>
      </c>
      <c r="O4339" s="1">
        <v>184.938</v>
      </c>
    </row>
    <row r="4340">
      <c r="A4340" s="4">
        <v>41841.98263888889</v>
      </c>
      <c r="B4340" s="1">
        <v>0.0</v>
      </c>
      <c r="I4340" s="4">
        <v>41844.274305555555</v>
      </c>
      <c r="J4340" s="1">
        <v>2.63532</v>
      </c>
      <c r="L4340" s="1">
        <v>5.41219</v>
      </c>
      <c r="O4340" s="1">
        <v>178.439</v>
      </c>
    </row>
    <row r="4341">
      <c r="A4341" s="4">
        <v>41841.98611111111</v>
      </c>
      <c r="B4341" s="1">
        <v>0.0</v>
      </c>
      <c r="I4341" s="4">
        <v>41844.27777777778</v>
      </c>
      <c r="J4341" s="1">
        <v>2.64875</v>
      </c>
      <c r="L4341" s="1">
        <v>4.47782</v>
      </c>
      <c r="O4341" s="1">
        <v>190.095</v>
      </c>
    </row>
    <row r="4342">
      <c r="A4342" s="4">
        <v>41841.989583333336</v>
      </c>
      <c r="B4342" s="1">
        <v>0.0</v>
      </c>
      <c r="I4342" s="4">
        <v>41844.28125</v>
      </c>
      <c r="J4342" s="1">
        <v>9.92918</v>
      </c>
      <c r="L4342" s="1">
        <v>5.1699</v>
      </c>
      <c r="O4342" s="1">
        <v>137.236</v>
      </c>
    </row>
    <row r="4343">
      <c r="A4343" s="4">
        <v>41841.993055555555</v>
      </c>
      <c r="B4343" s="1">
        <v>0.0</v>
      </c>
      <c r="I4343" s="4">
        <v>41844.28472222222</v>
      </c>
      <c r="J4343" s="1">
        <v>0.0</v>
      </c>
      <c r="L4343" s="1">
        <v>4.88983</v>
      </c>
      <c r="O4343" s="1">
        <v>164.853</v>
      </c>
    </row>
    <row r="4344">
      <c r="A4344" s="4">
        <v>41841.99652777778</v>
      </c>
      <c r="B4344" s="1">
        <v>0.0</v>
      </c>
      <c r="I4344" s="4">
        <v>41844.288194444445</v>
      </c>
      <c r="J4344" s="1">
        <v>7.36309</v>
      </c>
      <c r="L4344" s="1">
        <v>11.5246</v>
      </c>
      <c r="O4344" s="1">
        <v>187.582</v>
      </c>
    </row>
    <row r="4345">
      <c r="A4345" s="4">
        <v>41842.0</v>
      </c>
      <c r="B4345" s="1">
        <v>0.0</v>
      </c>
      <c r="I4345" s="4">
        <v>41844.291666666664</v>
      </c>
      <c r="J4345" s="1">
        <v>0.0</v>
      </c>
      <c r="L4345" s="1">
        <v>-1.94065</v>
      </c>
      <c r="O4345" s="1">
        <v>215.392</v>
      </c>
    </row>
    <row r="4346">
      <c r="A4346" s="4">
        <v>41842.00347222222</v>
      </c>
      <c r="B4346" s="1">
        <v>0.0</v>
      </c>
      <c r="I4346" s="4">
        <v>41844.29513888889</v>
      </c>
      <c r="J4346" s="1">
        <v>0.0</v>
      </c>
      <c r="L4346" s="1">
        <v>0.858568</v>
      </c>
      <c r="O4346" s="1">
        <v>307.687</v>
      </c>
    </row>
    <row r="4347">
      <c r="A4347" s="4">
        <v>41842.006944444445</v>
      </c>
      <c r="B4347" s="1">
        <v>0.0</v>
      </c>
      <c r="I4347" s="4">
        <v>41844.29861111111</v>
      </c>
      <c r="J4347" s="1">
        <v>0.0</v>
      </c>
      <c r="L4347" s="1">
        <v>11.9927</v>
      </c>
      <c r="O4347" s="1">
        <v>269.09</v>
      </c>
    </row>
    <row r="4348">
      <c r="A4348" s="4">
        <v>41842.010416666664</v>
      </c>
      <c r="B4348" s="1">
        <v>0.0</v>
      </c>
      <c r="I4348" s="4">
        <v>41844.302083333336</v>
      </c>
      <c r="J4348" s="1">
        <v>0.0</v>
      </c>
      <c r="L4348" s="1">
        <v>-5.07052</v>
      </c>
      <c r="O4348" s="1">
        <v>179.856</v>
      </c>
    </row>
    <row r="4349">
      <c r="A4349" s="4">
        <v>41842.01388888889</v>
      </c>
      <c r="B4349" s="1">
        <v>0.0</v>
      </c>
      <c r="I4349" s="4">
        <v>41844.305555555555</v>
      </c>
      <c r="J4349" s="1">
        <v>0.0</v>
      </c>
      <c r="L4349" s="1">
        <v>17.1353</v>
      </c>
      <c r="O4349" s="1">
        <v>201.858</v>
      </c>
    </row>
    <row r="4350">
      <c r="A4350" s="4">
        <v>41842.01736111111</v>
      </c>
      <c r="B4350" s="1">
        <v>0.0</v>
      </c>
      <c r="I4350" s="4">
        <v>41844.30902777778</v>
      </c>
      <c r="J4350" s="1">
        <v>0.0</v>
      </c>
      <c r="L4350" s="1">
        <v>-1.5138</v>
      </c>
      <c r="O4350" s="1">
        <v>258.839</v>
      </c>
    </row>
    <row r="4351">
      <c r="A4351" s="4">
        <v>41842.020833333336</v>
      </c>
      <c r="B4351" s="1">
        <v>0.0</v>
      </c>
      <c r="I4351" s="4">
        <v>41844.3125</v>
      </c>
      <c r="J4351" s="1">
        <v>0.0</v>
      </c>
      <c r="L4351" s="1">
        <v>11.7257</v>
      </c>
      <c r="O4351" s="1">
        <v>313.417</v>
      </c>
    </row>
    <row r="4352">
      <c r="A4352" s="4">
        <v>41842.024305555555</v>
      </c>
      <c r="B4352" s="1">
        <v>0.0</v>
      </c>
      <c r="I4352" s="4">
        <v>41844.31597222222</v>
      </c>
      <c r="J4352" s="1">
        <v>0.0</v>
      </c>
      <c r="L4352" s="1">
        <v>5.63688</v>
      </c>
      <c r="O4352" s="1">
        <v>258.469</v>
      </c>
    </row>
    <row r="4353">
      <c r="A4353" s="4">
        <v>41842.02777777778</v>
      </c>
      <c r="B4353" s="1">
        <v>0.0</v>
      </c>
      <c r="I4353" s="4">
        <v>41844.319444444445</v>
      </c>
      <c r="J4353" s="1">
        <v>0.0</v>
      </c>
      <c r="L4353" s="1">
        <v>5.24288</v>
      </c>
      <c r="O4353" s="1">
        <v>282.132</v>
      </c>
    </row>
    <row r="4354">
      <c r="A4354" s="4">
        <v>41842.03125</v>
      </c>
      <c r="B4354" s="1">
        <v>0.0</v>
      </c>
      <c r="I4354" s="4">
        <v>41844.322916666664</v>
      </c>
      <c r="J4354" s="1">
        <v>0.0</v>
      </c>
      <c r="L4354" s="1">
        <v>5.17248</v>
      </c>
      <c r="O4354" s="1">
        <v>329.015</v>
      </c>
    </row>
    <row r="4355">
      <c r="A4355" s="4">
        <v>41842.03472222222</v>
      </c>
      <c r="B4355" s="1">
        <v>0.0</v>
      </c>
      <c r="I4355" s="4">
        <v>41844.32638888889</v>
      </c>
      <c r="J4355" s="1">
        <v>0.0</v>
      </c>
      <c r="L4355" s="1">
        <v>0.775346</v>
      </c>
      <c r="O4355" s="1">
        <v>385.554</v>
      </c>
    </row>
    <row r="4356">
      <c r="A4356" s="4">
        <v>41842.038194444445</v>
      </c>
      <c r="B4356" s="1">
        <v>0.0</v>
      </c>
      <c r="I4356" s="4">
        <v>41844.32986111111</v>
      </c>
      <c r="J4356" s="1">
        <v>0.0</v>
      </c>
      <c r="L4356" s="1">
        <v>3.36081</v>
      </c>
      <c r="O4356" s="1">
        <v>333.253</v>
      </c>
    </row>
    <row r="4357">
      <c r="A4357" s="4">
        <v>41842.041666666664</v>
      </c>
      <c r="B4357" s="1">
        <v>0.0</v>
      </c>
      <c r="I4357" s="4">
        <v>41844.333333333336</v>
      </c>
      <c r="J4357" s="1">
        <v>0.0</v>
      </c>
      <c r="L4357" s="1">
        <v>2.45999</v>
      </c>
      <c r="O4357" s="1">
        <v>340.642</v>
      </c>
    </row>
    <row r="4358">
      <c r="A4358" s="4">
        <v>41842.04513888889</v>
      </c>
      <c r="B4358" s="1">
        <v>0.0</v>
      </c>
      <c r="I4358" s="4">
        <v>41844.336805555555</v>
      </c>
      <c r="J4358" s="1">
        <v>0.0</v>
      </c>
      <c r="L4358" s="1">
        <v>3.87102</v>
      </c>
      <c r="O4358" s="1">
        <v>226.182</v>
      </c>
    </row>
    <row r="4359">
      <c r="A4359" s="4">
        <v>41842.04861111111</v>
      </c>
      <c r="B4359" s="1">
        <v>0.0</v>
      </c>
      <c r="I4359" s="4">
        <v>41844.34027777778</v>
      </c>
      <c r="J4359" s="1">
        <v>0.0</v>
      </c>
      <c r="L4359" s="1">
        <v>0.152073</v>
      </c>
      <c r="O4359" s="1">
        <v>250.955</v>
      </c>
    </row>
    <row r="4360">
      <c r="A4360" s="4">
        <v>41842.052083333336</v>
      </c>
      <c r="B4360" s="1">
        <v>0.0</v>
      </c>
      <c r="I4360" s="4">
        <v>41844.34375</v>
      </c>
      <c r="J4360" s="1">
        <v>0.0</v>
      </c>
      <c r="L4360" s="1">
        <v>7.17434</v>
      </c>
      <c r="O4360" s="1">
        <v>179.27</v>
      </c>
    </row>
    <row r="4361">
      <c r="A4361" s="4">
        <v>41842.055555555555</v>
      </c>
      <c r="B4361" s="1">
        <v>0.0</v>
      </c>
      <c r="I4361" s="4">
        <v>41844.34722222222</v>
      </c>
      <c r="J4361" s="1">
        <v>0.0</v>
      </c>
      <c r="L4361" s="1">
        <v>-1.15571</v>
      </c>
      <c r="O4361" s="1">
        <v>157.903</v>
      </c>
    </row>
    <row r="4362">
      <c r="A4362" s="4">
        <v>41842.05902777778</v>
      </c>
      <c r="B4362" s="1">
        <v>0.0</v>
      </c>
      <c r="I4362" s="4">
        <v>41844.350694444445</v>
      </c>
      <c r="J4362" s="1">
        <v>0.0</v>
      </c>
      <c r="L4362" s="1">
        <v>5.64898</v>
      </c>
      <c r="O4362" s="1">
        <v>140.487</v>
      </c>
    </row>
    <row r="4363">
      <c r="A4363" s="4">
        <v>41842.0625</v>
      </c>
      <c r="B4363" s="1">
        <v>0.0</v>
      </c>
      <c r="I4363" s="4">
        <v>41844.354166666664</v>
      </c>
      <c r="J4363" s="1">
        <v>0.0</v>
      </c>
      <c r="L4363" s="1">
        <v>3.74149</v>
      </c>
      <c r="O4363" s="1">
        <v>122.275</v>
      </c>
    </row>
    <row r="4364">
      <c r="A4364" s="4">
        <v>41842.06597222222</v>
      </c>
      <c r="B4364" s="1">
        <v>0.0</v>
      </c>
      <c r="I4364" s="4">
        <v>41844.35763888889</v>
      </c>
      <c r="J4364" s="1">
        <v>0.0</v>
      </c>
      <c r="L4364" s="1">
        <v>-1.6769</v>
      </c>
      <c r="O4364" s="1">
        <v>144.538</v>
      </c>
    </row>
    <row r="4365">
      <c r="A4365" s="4">
        <v>41842.069444444445</v>
      </c>
      <c r="B4365" s="1">
        <v>0.0</v>
      </c>
      <c r="I4365" s="4">
        <v>41844.36111111111</v>
      </c>
      <c r="J4365" s="1">
        <v>0.0</v>
      </c>
      <c r="L4365" s="1">
        <v>5.49605</v>
      </c>
      <c r="O4365" s="1">
        <v>145.667</v>
      </c>
    </row>
    <row r="4366">
      <c r="A4366" s="4">
        <v>41842.072916666664</v>
      </c>
      <c r="B4366" s="1">
        <v>0.0</v>
      </c>
      <c r="I4366" s="4">
        <v>41844.364583333336</v>
      </c>
      <c r="J4366" s="1">
        <v>0.0</v>
      </c>
      <c r="L4366" s="1">
        <v>-3.32773</v>
      </c>
      <c r="O4366" s="1">
        <v>155.772</v>
      </c>
    </row>
    <row r="4367">
      <c r="A4367" s="4">
        <v>41842.07638888889</v>
      </c>
      <c r="B4367" s="1">
        <v>0.0</v>
      </c>
      <c r="I4367" s="4">
        <v>41844.368055555555</v>
      </c>
      <c r="J4367" s="1">
        <v>0.0</v>
      </c>
      <c r="L4367" s="1">
        <v>6.6204</v>
      </c>
      <c r="O4367" s="1">
        <v>155.926</v>
      </c>
    </row>
    <row r="4368">
      <c r="A4368" s="4">
        <v>41842.07986111111</v>
      </c>
      <c r="B4368" s="1">
        <v>0.0</v>
      </c>
      <c r="I4368" s="4">
        <v>41844.37152777778</v>
      </c>
      <c r="J4368" s="1">
        <v>0.0</v>
      </c>
      <c r="L4368" s="1">
        <v>3.84412</v>
      </c>
      <c r="O4368" s="1">
        <v>193.243</v>
      </c>
    </row>
    <row r="4369">
      <c r="A4369" s="4">
        <v>41842.083333333336</v>
      </c>
      <c r="B4369" s="1">
        <v>10.05701257</v>
      </c>
      <c r="I4369" s="4">
        <v>41844.375</v>
      </c>
      <c r="J4369" s="1">
        <v>0.0</v>
      </c>
      <c r="L4369" s="1">
        <v>-0.128988</v>
      </c>
      <c r="O4369" s="1">
        <v>160.315</v>
      </c>
    </row>
    <row r="4370">
      <c r="A4370" s="4">
        <v>41842.086805555555</v>
      </c>
      <c r="B4370" s="1">
        <v>3.081439998</v>
      </c>
      <c r="I4370" s="4">
        <v>41844.37847222222</v>
      </c>
      <c r="J4370" s="1">
        <v>0.0</v>
      </c>
      <c r="L4370" s="1">
        <v>4.73177</v>
      </c>
      <c r="O4370" s="1">
        <v>185.13</v>
      </c>
    </row>
    <row r="4371">
      <c r="A4371" s="4">
        <v>41842.09027777778</v>
      </c>
      <c r="B4371" s="1">
        <v>0.0</v>
      </c>
      <c r="I4371" s="4">
        <v>41844.381944444445</v>
      </c>
      <c r="J4371" s="1">
        <v>0.0</v>
      </c>
      <c r="L4371" s="1">
        <v>2.16007</v>
      </c>
      <c r="O4371" s="1">
        <v>166.016</v>
      </c>
    </row>
    <row r="4372">
      <c r="A4372" s="4">
        <v>41842.09375</v>
      </c>
      <c r="B4372" s="1">
        <v>2.53808479</v>
      </c>
      <c r="I4372" s="4">
        <v>41844.385416666664</v>
      </c>
      <c r="J4372" s="1">
        <v>0.0</v>
      </c>
      <c r="L4372" s="1">
        <v>6.37325</v>
      </c>
      <c r="O4372" s="1">
        <v>166.702</v>
      </c>
    </row>
    <row r="4373">
      <c r="A4373" s="4">
        <v>41842.09722222222</v>
      </c>
      <c r="B4373" s="1">
        <v>0.0</v>
      </c>
      <c r="I4373" s="4">
        <v>41844.38888888889</v>
      </c>
      <c r="J4373" s="1">
        <v>0.0</v>
      </c>
      <c r="L4373" s="1">
        <v>6.74606</v>
      </c>
      <c r="O4373" s="1">
        <v>191.039</v>
      </c>
    </row>
    <row r="4374">
      <c r="A4374" s="4">
        <v>41842.100694444445</v>
      </c>
      <c r="B4374" s="1">
        <v>12.20187993</v>
      </c>
      <c r="I4374" s="4">
        <v>41844.39236111111</v>
      </c>
      <c r="J4374" s="1">
        <v>0.0</v>
      </c>
      <c r="L4374" s="1">
        <v>7.47179</v>
      </c>
      <c r="O4374" s="1">
        <v>182.978</v>
      </c>
    </row>
    <row r="4375">
      <c r="A4375" s="4">
        <v>41842.104166666664</v>
      </c>
      <c r="B4375" s="1">
        <v>0.867380185999999</v>
      </c>
      <c r="I4375" s="4">
        <v>41844.395833333336</v>
      </c>
      <c r="J4375" s="1">
        <v>0.0</v>
      </c>
      <c r="L4375" s="1">
        <v>-1.37023</v>
      </c>
      <c r="O4375" s="1">
        <v>192.475</v>
      </c>
    </row>
    <row r="4376">
      <c r="A4376" s="4">
        <v>41842.10763888889</v>
      </c>
      <c r="B4376" s="1">
        <v>6.90448370399999</v>
      </c>
      <c r="I4376" s="4">
        <v>41844.399305555555</v>
      </c>
      <c r="J4376" s="1">
        <v>0.0</v>
      </c>
      <c r="L4376" s="1">
        <v>4.59625</v>
      </c>
      <c r="O4376" s="1">
        <v>170.314</v>
      </c>
    </row>
    <row r="4377">
      <c r="A4377" s="4">
        <v>41842.11111111111</v>
      </c>
      <c r="B4377" s="1">
        <v>0.0</v>
      </c>
      <c r="I4377" s="4">
        <v>41844.40277777778</v>
      </c>
      <c r="J4377" s="1">
        <v>0.0</v>
      </c>
      <c r="L4377" s="1">
        <v>1.7338</v>
      </c>
      <c r="O4377" s="1">
        <v>171.03</v>
      </c>
    </row>
    <row r="4378">
      <c r="A4378" s="4">
        <v>41842.114583333336</v>
      </c>
      <c r="B4378" s="1">
        <v>0.0</v>
      </c>
      <c r="I4378" s="4">
        <v>41844.40625</v>
      </c>
      <c r="J4378" s="1">
        <v>0.0</v>
      </c>
      <c r="L4378" s="1">
        <v>7.22179</v>
      </c>
      <c r="O4378" s="1">
        <v>212.274</v>
      </c>
    </row>
    <row r="4379">
      <c r="A4379" s="4">
        <v>41842.118055555555</v>
      </c>
      <c r="B4379" s="1">
        <v>0.0</v>
      </c>
      <c r="I4379" s="4">
        <v>41844.40972222222</v>
      </c>
      <c r="J4379" s="1">
        <v>1.07229</v>
      </c>
      <c r="L4379" s="1">
        <v>4.38025</v>
      </c>
      <c r="O4379" s="1">
        <v>210.669</v>
      </c>
    </row>
    <row r="4380">
      <c r="A4380" s="4">
        <v>41842.12152777778</v>
      </c>
      <c r="B4380" s="1">
        <v>0.0</v>
      </c>
      <c r="I4380" s="4">
        <v>41844.413194444445</v>
      </c>
      <c r="J4380" s="1">
        <v>0.706855</v>
      </c>
      <c r="L4380" s="1">
        <v>5.09447</v>
      </c>
      <c r="O4380" s="1">
        <v>234.437</v>
      </c>
    </row>
    <row r="4381">
      <c r="A4381" s="4">
        <v>41842.125</v>
      </c>
      <c r="B4381" s="1">
        <v>0.0</v>
      </c>
      <c r="I4381" s="4">
        <v>41844.416666666664</v>
      </c>
      <c r="J4381" s="1">
        <v>1.01928</v>
      </c>
      <c r="L4381" s="1">
        <v>3.87949</v>
      </c>
      <c r="O4381" s="1">
        <v>216.773</v>
      </c>
    </row>
    <row r="4382">
      <c r="A4382" s="4">
        <v>41842.12847222222</v>
      </c>
      <c r="B4382" s="1">
        <v>0.0</v>
      </c>
      <c r="I4382" s="4">
        <v>41844.42013888889</v>
      </c>
      <c r="J4382" s="1">
        <v>0.323238</v>
      </c>
      <c r="L4382" s="1">
        <v>5.95568</v>
      </c>
      <c r="O4382" s="1">
        <v>194.641</v>
      </c>
    </row>
    <row r="4383">
      <c r="A4383" s="4">
        <v>41842.131944444445</v>
      </c>
      <c r="B4383" s="1">
        <v>8.199315128</v>
      </c>
      <c r="I4383" s="4">
        <v>41844.42361111111</v>
      </c>
      <c r="J4383" s="1">
        <v>1.26432</v>
      </c>
      <c r="L4383" s="1">
        <v>5.26847</v>
      </c>
      <c r="O4383" s="1">
        <v>162.509</v>
      </c>
    </row>
    <row r="4384">
      <c r="A4384" s="4">
        <v>41842.135416666664</v>
      </c>
      <c r="B4384" s="1">
        <v>0.0</v>
      </c>
      <c r="I4384" s="4">
        <v>41844.427083333336</v>
      </c>
      <c r="J4384" s="1">
        <v>0.0</v>
      </c>
      <c r="L4384" s="1">
        <v>3.80916</v>
      </c>
      <c r="O4384" s="1">
        <v>187.731</v>
      </c>
    </row>
    <row r="4385">
      <c r="A4385" s="4">
        <v>41842.13888888889</v>
      </c>
      <c r="B4385" s="1">
        <v>3.5038052</v>
      </c>
      <c r="I4385" s="4">
        <v>41844.430555555555</v>
      </c>
      <c r="J4385" s="1">
        <v>0.391112</v>
      </c>
      <c r="L4385" s="1">
        <v>2.30163</v>
      </c>
      <c r="O4385" s="1">
        <v>181.232</v>
      </c>
    </row>
    <row r="4386">
      <c r="A4386" s="4">
        <v>41842.14236111111</v>
      </c>
      <c r="B4386" s="1">
        <v>4.940790755</v>
      </c>
      <c r="I4386" s="4">
        <v>41844.43402777778</v>
      </c>
      <c r="J4386" s="1">
        <v>0.287586</v>
      </c>
      <c r="L4386" s="1">
        <v>2.95322</v>
      </c>
      <c r="O4386" s="1">
        <v>201.427</v>
      </c>
    </row>
    <row r="4387">
      <c r="A4387" s="4">
        <v>41842.145833333336</v>
      </c>
      <c r="B4387" s="1">
        <v>0.0</v>
      </c>
      <c r="I4387" s="4">
        <v>41844.4375</v>
      </c>
      <c r="J4387" s="1">
        <v>0.873571</v>
      </c>
      <c r="L4387" s="1">
        <v>1.30273</v>
      </c>
      <c r="O4387" s="1">
        <v>165.438</v>
      </c>
    </row>
    <row r="4388">
      <c r="A4388" s="4">
        <v>41842.149305555555</v>
      </c>
      <c r="B4388" s="1">
        <v>3.152323595</v>
      </c>
      <c r="I4388" s="4">
        <v>41844.44097222222</v>
      </c>
      <c r="J4388" s="1">
        <v>0.0</v>
      </c>
      <c r="L4388" s="1">
        <v>5.80303</v>
      </c>
      <c r="O4388" s="1">
        <v>167.168</v>
      </c>
    </row>
    <row r="4389">
      <c r="A4389" s="4">
        <v>41842.15277777778</v>
      </c>
      <c r="B4389" s="1">
        <v>1.321981894</v>
      </c>
      <c r="I4389" s="4">
        <v>41844.444444444445</v>
      </c>
      <c r="J4389" s="1">
        <v>0.0</v>
      </c>
      <c r="L4389" s="1">
        <v>1.38737</v>
      </c>
      <c r="O4389" s="1">
        <v>156.181</v>
      </c>
    </row>
    <row r="4390">
      <c r="A4390" s="4">
        <v>41842.15625</v>
      </c>
      <c r="B4390" s="1">
        <v>29.73208125</v>
      </c>
      <c r="I4390" s="4">
        <v>41844.447916666664</v>
      </c>
      <c r="J4390" s="1">
        <v>1.42943</v>
      </c>
      <c r="L4390" s="1">
        <v>2.14011</v>
      </c>
      <c r="O4390" s="1">
        <v>198.44</v>
      </c>
    </row>
    <row r="4391">
      <c r="A4391" s="4">
        <v>41842.15972222222</v>
      </c>
      <c r="B4391" s="1">
        <v>2.073308696</v>
      </c>
      <c r="I4391" s="4">
        <v>41844.45138888889</v>
      </c>
      <c r="J4391" s="1">
        <v>0.0</v>
      </c>
      <c r="L4391" s="1">
        <v>3.71936</v>
      </c>
      <c r="O4391" s="1">
        <v>160.753</v>
      </c>
    </row>
    <row r="4392">
      <c r="A4392" s="4">
        <v>41842.163194444445</v>
      </c>
      <c r="B4392" s="1">
        <v>1.269021504</v>
      </c>
      <c r="I4392" s="4">
        <v>41844.45486111111</v>
      </c>
      <c r="J4392" s="1">
        <v>0.0</v>
      </c>
      <c r="L4392" s="1">
        <v>3.55101</v>
      </c>
      <c r="O4392" s="1">
        <v>140.524</v>
      </c>
    </row>
    <row r="4393">
      <c r="A4393" s="4">
        <v>41842.166666666664</v>
      </c>
      <c r="B4393" s="1">
        <v>1.51158827199999</v>
      </c>
      <c r="I4393" s="4">
        <v>41844.458333333336</v>
      </c>
      <c r="J4393" s="1">
        <v>0.542576</v>
      </c>
      <c r="L4393" s="1">
        <v>2.80409</v>
      </c>
      <c r="O4393" s="1">
        <v>120.892</v>
      </c>
    </row>
    <row r="4394">
      <c r="A4394" s="4">
        <v>41842.17013888889</v>
      </c>
      <c r="B4394" s="1">
        <v>0.0</v>
      </c>
      <c r="I4394" s="4">
        <v>41844.461805555555</v>
      </c>
      <c r="J4394" s="1">
        <v>0.0</v>
      </c>
      <c r="L4394" s="1">
        <v>2.49866</v>
      </c>
      <c r="O4394" s="1">
        <v>122.733</v>
      </c>
    </row>
    <row r="4395">
      <c r="A4395" s="4">
        <v>41842.17361111111</v>
      </c>
      <c r="B4395" s="1">
        <v>0.0</v>
      </c>
      <c r="I4395" s="4">
        <v>41844.46527777778</v>
      </c>
      <c r="J4395" s="1">
        <v>9.29167</v>
      </c>
      <c r="L4395" s="1">
        <v>4.05134</v>
      </c>
      <c r="O4395" s="1">
        <v>118.843</v>
      </c>
    </row>
    <row r="4396">
      <c r="A4396" s="4">
        <v>41842.177083333336</v>
      </c>
      <c r="B4396" s="1">
        <v>0.0</v>
      </c>
      <c r="I4396" s="4">
        <v>41844.46875</v>
      </c>
      <c r="J4396" s="1">
        <v>0.523916</v>
      </c>
      <c r="L4396" s="1">
        <v>-1.82454</v>
      </c>
      <c r="O4396" s="1">
        <v>141.474</v>
      </c>
    </row>
    <row r="4397">
      <c r="A4397" s="4">
        <v>41842.180555555555</v>
      </c>
      <c r="B4397" s="1">
        <v>0.0</v>
      </c>
      <c r="I4397" s="4">
        <v>41844.47222222222</v>
      </c>
      <c r="J4397" s="1">
        <v>0.619974</v>
      </c>
      <c r="L4397" s="1">
        <v>4.83162</v>
      </c>
      <c r="O4397" s="1">
        <v>111.445</v>
      </c>
    </row>
    <row r="4398">
      <c r="A4398" s="4">
        <v>41842.18402777778</v>
      </c>
      <c r="B4398" s="1">
        <v>0.0</v>
      </c>
      <c r="I4398" s="4">
        <v>41844.475694444445</v>
      </c>
      <c r="J4398" s="1">
        <v>1.04089</v>
      </c>
      <c r="L4398" s="1">
        <v>0.939741</v>
      </c>
      <c r="O4398" s="1">
        <v>139.738</v>
      </c>
    </row>
    <row r="4399">
      <c r="A4399" s="4">
        <v>41842.1875</v>
      </c>
      <c r="B4399" s="1">
        <v>0.0</v>
      </c>
      <c r="I4399" s="4">
        <v>41844.479166666664</v>
      </c>
      <c r="J4399" s="1">
        <v>1.09483</v>
      </c>
      <c r="L4399" s="1">
        <v>1.65394</v>
      </c>
      <c r="O4399" s="1">
        <v>152.824</v>
      </c>
    </row>
    <row r="4400">
      <c r="A4400" s="4">
        <v>41842.19097222222</v>
      </c>
      <c r="B4400" s="1">
        <v>14.56072716</v>
      </c>
      <c r="I4400" s="4">
        <v>41844.48263888889</v>
      </c>
      <c r="J4400" s="1">
        <v>0.0</v>
      </c>
      <c r="L4400" s="1">
        <v>11.7572</v>
      </c>
      <c r="O4400" s="1">
        <v>163.42</v>
      </c>
    </row>
    <row r="4401">
      <c r="A4401" s="4">
        <v>41842.194444444445</v>
      </c>
      <c r="B4401" s="1">
        <v>9.044380081</v>
      </c>
      <c r="I4401" s="4">
        <v>41844.48611111111</v>
      </c>
      <c r="J4401" s="1">
        <v>0.0</v>
      </c>
      <c r="L4401" s="1">
        <v>-3.36785</v>
      </c>
      <c r="O4401" s="1">
        <v>154.891</v>
      </c>
    </row>
    <row r="4402">
      <c r="A4402" s="4">
        <v>41842.197916666664</v>
      </c>
      <c r="B4402" s="1">
        <v>55.29175816</v>
      </c>
      <c r="I4402" s="4">
        <v>41844.489583333336</v>
      </c>
      <c r="J4402" s="1">
        <v>0.0</v>
      </c>
      <c r="L4402" s="1">
        <v>5.4461</v>
      </c>
      <c r="O4402" s="1">
        <v>163.731</v>
      </c>
    </row>
    <row r="4403">
      <c r="A4403" s="4">
        <v>41842.20138888889</v>
      </c>
      <c r="B4403" s="1">
        <v>33.71222774</v>
      </c>
      <c r="I4403" s="4">
        <v>41844.493055555555</v>
      </c>
      <c r="J4403" s="1">
        <v>0.0</v>
      </c>
      <c r="L4403" s="1">
        <v>7.49785</v>
      </c>
      <c r="O4403" s="1">
        <v>187.44</v>
      </c>
    </row>
    <row r="4404">
      <c r="A4404" s="4">
        <v>41842.20486111111</v>
      </c>
      <c r="B4404" s="1">
        <v>0.0</v>
      </c>
      <c r="I4404" s="4">
        <v>41844.49652777778</v>
      </c>
      <c r="J4404" s="1">
        <v>0.675784</v>
      </c>
      <c r="L4404" s="1">
        <v>5.93062</v>
      </c>
      <c r="O4404" s="1">
        <v>167.738</v>
      </c>
    </row>
    <row r="4405">
      <c r="A4405" s="4">
        <v>41842.208333333336</v>
      </c>
      <c r="B4405" s="1">
        <v>0.0</v>
      </c>
      <c r="I4405" s="4">
        <v>41844.5</v>
      </c>
      <c r="J4405" s="1">
        <v>4.05377</v>
      </c>
      <c r="L4405" s="1">
        <v>9.34069</v>
      </c>
      <c r="O4405" s="1">
        <v>196.46</v>
      </c>
    </row>
    <row r="4406">
      <c r="A4406" s="4">
        <v>41842.211805555555</v>
      </c>
      <c r="B4406" s="1">
        <v>0.0</v>
      </c>
      <c r="I4406" s="4">
        <v>41844.50347222222</v>
      </c>
      <c r="J4406" s="1">
        <v>4.22214</v>
      </c>
      <c r="L4406" s="1">
        <v>4.56231</v>
      </c>
      <c r="O4406" s="1">
        <v>176.336</v>
      </c>
    </row>
    <row r="4407">
      <c r="A4407" s="4">
        <v>41842.21527777778</v>
      </c>
      <c r="B4407" s="1">
        <v>0.0</v>
      </c>
      <c r="I4407" s="4">
        <v>41844.506944444445</v>
      </c>
      <c r="J4407" s="1">
        <v>0.0</v>
      </c>
      <c r="L4407" s="1">
        <v>4.93068</v>
      </c>
      <c r="O4407" s="1">
        <v>211.377</v>
      </c>
    </row>
    <row r="4408">
      <c r="A4408" s="4">
        <v>41842.21875</v>
      </c>
      <c r="B4408" s="1">
        <v>0.0</v>
      </c>
      <c r="I4408" s="4">
        <v>41844.510416666664</v>
      </c>
      <c r="J4408" s="1">
        <v>0.0</v>
      </c>
      <c r="L4408" s="1">
        <v>1.2494</v>
      </c>
      <c r="O4408" s="1">
        <v>290.654</v>
      </c>
    </row>
    <row r="4409">
      <c r="A4409" s="4">
        <v>41842.22222222222</v>
      </c>
      <c r="B4409" s="1">
        <v>14.03583012</v>
      </c>
      <c r="I4409" s="4">
        <v>41844.51388888889</v>
      </c>
      <c r="J4409" s="1">
        <v>9.39682</v>
      </c>
      <c r="L4409" s="1">
        <v>3.93574</v>
      </c>
      <c r="O4409" s="1">
        <v>240.538</v>
      </c>
    </row>
    <row r="4410">
      <c r="A4410" s="4">
        <v>41842.225694444445</v>
      </c>
      <c r="B4410" s="1">
        <v>0.0</v>
      </c>
      <c r="I4410" s="4">
        <v>41844.51736111111</v>
      </c>
      <c r="J4410" s="1">
        <v>1.26979</v>
      </c>
      <c r="L4410" s="1">
        <v>-1.35143</v>
      </c>
      <c r="O4410" s="1">
        <v>233.531</v>
      </c>
    </row>
    <row r="4411">
      <c r="A4411" s="4">
        <v>41842.229166666664</v>
      </c>
      <c r="B4411" s="1">
        <v>0.0</v>
      </c>
      <c r="I4411" s="4">
        <v>41844.520833333336</v>
      </c>
      <c r="J4411" s="1">
        <v>0.619446</v>
      </c>
      <c r="L4411" s="1">
        <v>5.5973</v>
      </c>
      <c r="O4411" s="1">
        <v>209.048</v>
      </c>
    </row>
    <row r="4412">
      <c r="A4412" s="4">
        <v>41842.23263888889</v>
      </c>
      <c r="B4412" s="1">
        <v>1.886072645</v>
      </c>
      <c r="I4412" s="4">
        <v>41844.524305555555</v>
      </c>
      <c r="J4412" s="1">
        <v>1.93346</v>
      </c>
      <c r="L4412" s="1">
        <v>-3.55862</v>
      </c>
      <c r="O4412" s="1">
        <v>166.711</v>
      </c>
    </row>
    <row r="4413">
      <c r="A4413" s="4">
        <v>41842.23611111111</v>
      </c>
      <c r="B4413" s="1">
        <v>0.610526589</v>
      </c>
      <c r="I4413" s="4">
        <v>41844.52777777778</v>
      </c>
      <c r="J4413" s="1">
        <v>2.79375</v>
      </c>
      <c r="L4413" s="1">
        <v>9.47579</v>
      </c>
      <c r="O4413" s="1">
        <v>148.231</v>
      </c>
    </row>
    <row r="4414">
      <c r="A4414" s="4">
        <v>41842.239583333336</v>
      </c>
      <c r="B4414" s="1">
        <v>0.0</v>
      </c>
      <c r="I4414" s="4">
        <v>41844.53125</v>
      </c>
      <c r="J4414" s="1">
        <v>0.482115</v>
      </c>
      <c r="L4414" s="1">
        <v>12.5792</v>
      </c>
      <c r="O4414" s="1">
        <v>136.241</v>
      </c>
    </row>
    <row r="4415">
      <c r="A4415" s="4">
        <v>41842.243055555555</v>
      </c>
      <c r="B4415" s="1">
        <v>0.0</v>
      </c>
      <c r="I4415" s="4">
        <v>41844.53472222222</v>
      </c>
      <c r="J4415" s="1">
        <v>0.0</v>
      </c>
      <c r="L4415" s="1">
        <v>-3.07339</v>
      </c>
      <c r="O4415" s="1">
        <v>210.203</v>
      </c>
    </row>
    <row r="4416">
      <c r="A4416" s="4">
        <v>41842.24652777778</v>
      </c>
      <c r="B4416" s="1">
        <v>1.758953756</v>
      </c>
      <c r="I4416" s="4">
        <v>41844.538194444445</v>
      </c>
      <c r="J4416" s="1">
        <v>0.395776</v>
      </c>
      <c r="L4416" s="1">
        <v>6.17951</v>
      </c>
      <c r="O4416" s="1">
        <v>205.559</v>
      </c>
    </row>
    <row r="4417">
      <c r="A4417" s="4">
        <v>41842.25</v>
      </c>
      <c r="B4417" s="1">
        <v>1.184391537</v>
      </c>
      <c r="I4417" s="4">
        <v>41844.541666666664</v>
      </c>
      <c r="J4417" s="1">
        <v>0.0</v>
      </c>
      <c r="L4417" s="1">
        <v>2.43051</v>
      </c>
      <c r="O4417" s="1">
        <v>308.461</v>
      </c>
    </row>
    <row r="4418">
      <c r="A4418" s="4">
        <v>41842.25347222222</v>
      </c>
      <c r="B4418" s="1">
        <v>11.0900544999999</v>
      </c>
      <c r="I4418" s="4">
        <v>41844.54513888889</v>
      </c>
      <c r="J4418" s="1">
        <v>2.37949</v>
      </c>
      <c r="L4418" s="1">
        <v>7.36982</v>
      </c>
      <c r="O4418" s="1">
        <v>268.544</v>
      </c>
    </row>
    <row r="4419">
      <c r="A4419" s="4">
        <v>41842.256944444445</v>
      </c>
      <c r="B4419" s="1">
        <v>9.895705202</v>
      </c>
      <c r="I4419" s="4">
        <v>41844.54861111111</v>
      </c>
      <c r="J4419" s="1">
        <v>3.36028</v>
      </c>
      <c r="L4419" s="1">
        <v>5.20583</v>
      </c>
      <c r="O4419" s="1">
        <v>327.426</v>
      </c>
    </row>
    <row r="4420">
      <c r="A4420" s="4">
        <v>41842.260416666664</v>
      </c>
      <c r="B4420" s="1">
        <v>0.0</v>
      </c>
      <c r="I4420" s="4">
        <v>41844.552083333336</v>
      </c>
      <c r="J4420" s="1">
        <v>0.0</v>
      </c>
      <c r="L4420" s="1">
        <v>2.10872</v>
      </c>
      <c r="O4420" s="1">
        <v>298.237</v>
      </c>
    </row>
    <row r="4421">
      <c r="A4421" s="4">
        <v>41842.26388888889</v>
      </c>
      <c r="B4421" s="1">
        <v>0.0</v>
      </c>
      <c r="I4421" s="4">
        <v>41844.555555555555</v>
      </c>
      <c r="J4421" s="1">
        <v>0.58899</v>
      </c>
      <c r="L4421" s="1">
        <v>6.81829</v>
      </c>
      <c r="O4421" s="1">
        <v>287.627</v>
      </c>
    </row>
    <row r="4422">
      <c r="A4422" s="4">
        <v>41842.26736111111</v>
      </c>
      <c r="B4422" s="1">
        <v>21.23989633</v>
      </c>
      <c r="I4422" s="4">
        <v>41844.55902777778</v>
      </c>
      <c r="J4422" s="1">
        <v>1.35599</v>
      </c>
      <c r="L4422" s="1">
        <v>-0.158483</v>
      </c>
      <c r="O4422" s="1">
        <v>321.807</v>
      </c>
    </row>
    <row r="4423">
      <c r="A4423" s="4">
        <v>41842.270833333336</v>
      </c>
      <c r="B4423" s="1">
        <v>12.23981878</v>
      </c>
      <c r="I4423" s="4">
        <v>41844.5625</v>
      </c>
      <c r="J4423" s="1">
        <v>0.767211</v>
      </c>
      <c r="L4423" s="1">
        <v>6.74658</v>
      </c>
      <c r="O4423" s="1">
        <v>206.945</v>
      </c>
    </row>
    <row r="4424">
      <c r="A4424" s="4">
        <v>41842.274305555555</v>
      </c>
      <c r="B4424" s="1">
        <v>7.671798605</v>
      </c>
      <c r="I4424" s="4">
        <v>41844.56597222222</v>
      </c>
      <c r="J4424" s="1">
        <v>0.0</v>
      </c>
      <c r="L4424" s="1">
        <v>1.07722</v>
      </c>
      <c r="O4424" s="1">
        <v>198.661</v>
      </c>
    </row>
    <row r="4425">
      <c r="A4425" s="4">
        <v>41842.27777777778</v>
      </c>
      <c r="B4425" s="1">
        <v>5.535905637</v>
      </c>
      <c r="I4425" s="4">
        <v>41844.569444444445</v>
      </c>
      <c r="J4425" s="1">
        <v>1.09187</v>
      </c>
      <c r="L4425" s="1">
        <v>2.9489</v>
      </c>
      <c r="O4425" s="1">
        <v>151.843</v>
      </c>
    </row>
    <row r="4426">
      <c r="A4426" s="4">
        <v>41842.28125</v>
      </c>
      <c r="B4426" s="1">
        <v>0.0</v>
      </c>
      <c r="I4426" s="4">
        <v>41844.572916666664</v>
      </c>
      <c r="J4426" s="1">
        <v>1.12229</v>
      </c>
      <c r="L4426" s="1">
        <v>1.07905</v>
      </c>
      <c r="O4426" s="1">
        <v>161.16</v>
      </c>
    </row>
    <row r="4427">
      <c r="A4427" s="4">
        <v>41842.28472222222</v>
      </c>
      <c r="B4427" s="1">
        <v>75.4400219</v>
      </c>
      <c r="I4427" s="4">
        <v>41844.57638888889</v>
      </c>
      <c r="J4427" s="1">
        <v>1.13772</v>
      </c>
      <c r="L4427" s="1">
        <v>7.10391</v>
      </c>
      <c r="O4427" s="1">
        <v>134.471</v>
      </c>
    </row>
    <row r="4428">
      <c r="A4428" s="4">
        <v>41842.288194444445</v>
      </c>
      <c r="B4428" s="1">
        <v>0.0</v>
      </c>
      <c r="I4428" s="4">
        <v>41844.57986111111</v>
      </c>
      <c r="J4428" s="1">
        <v>2.94042</v>
      </c>
      <c r="L4428" s="1">
        <v>-0.604623</v>
      </c>
      <c r="O4428" s="1">
        <v>132.555</v>
      </c>
    </row>
    <row r="4429">
      <c r="A4429" s="4">
        <v>41842.291666666664</v>
      </c>
      <c r="B4429" s="1">
        <v>0.0</v>
      </c>
      <c r="I4429" s="4">
        <v>41844.583333333336</v>
      </c>
      <c r="J4429" s="1">
        <v>0.0</v>
      </c>
      <c r="L4429" s="1">
        <v>6.47412</v>
      </c>
      <c r="O4429" s="1">
        <v>150.151</v>
      </c>
    </row>
    <row r="4430">
      <c r="A4430" s="4">
        <v>41842.29513888889</v>
      </c>
      <c r="B4430" s="1">
        <v>0.768058582</v>
      </c>
      <c r="I4430" s="4">
        <v>41844.586805555555</v>
      </c>
      <c r="J4430" s="1">
        <v>5.1875</v>
      </c>
      <c r="L4430" s="1">
        <v>5.64275</v>
      </c>
      <c r="O4430" s="1">
        <v>106.388</v>
      </c>
    </row>
    <row r="4431">
      <c r="A4431" s="4">
        <v>41842.29861111111</v>
      </c>
      <c r="B4431" s="1">
        <v>2.449319913</v>
      </c>
      <c r="I4431" s="4">
        <v>41844.59027777778</v>
      </c>
      <c r="J4431" s="1">
        <v>39.3078</v>
      </c>
      <c r="L4431" s="1">
        <v>-3.19966</v>
      </c>
      <c r="O4431" s="1">
        <v>146.429</v>
      </c>
    </row>
    <row r="4432">
      <c r="A4432" s="4">
        <v>41842.302083333336</v>
      </c>
      <c r="B4432" s="1">
        <v>0.0</v>
      </c>
      <c r="I4432" s="4">
        <v>41844.59375</v>
      </c>
      <c r="J4432" s="1">
        <v>3.95943</v>
      </c>
      <c r="L4432" s="1">
        <v>1.48191</v>
      </c>
      <c r="O4432" s="1">
        <v>176.869</v>
      </c>
    </row>
    <row r="4433">
      <c r="A4433" s="4">
        <v>41842.305555555555</v>
      </c>
      <c r="B4433" s="1">
        <v>0.651967467999999</v>
      </c>
      <c r="I4433" s="4">
        <v>41844.59722222222</v>
      </c>
      <c r="J4433" s="1">
        <v>0.0</v>
      </c>
      <c r="L4433" s="1">
        <v>3.7434</v>
      </c>
      <c r="O4433" s="1">
        <v>251.423</v>
      </c>
    </row>
    <row r="4434">
      <c r="A4434" s="4">
        <v>41842.30902777778</v>
      </c>
      <c r="B4434" s="1">
        <v>1.88626808599999</v>
      </c>
      <c r="I4434" s="4">
        <v>41844.600694444445</v>
      </c>
      <c r="J4434" s="1">
        <v>1.19109</v>
      </c>
      <c r="L4434" s="1">
        <v>1.81802</v>
      </c>
      <c r="O4434" s="1">
        <v>277.199</v>
      </c>
    </row>
    <row r="4435">
      <c r="A4435" s="4">
        <v>41842.3125</v>
      </c>
      <c r="B4435" s="1">
        <v>0.947209900999999</v>
      </c>
      <c r="I4435" s="4">
        <v>41844.604166666664</v>
      </c>
      <c r="J4435" s="1">
        <v>0.0</v>
      </c>
      <c r="L4435" s="1">
        <v>2.31322</v>
      </c>
      <c r="O4435" s="1">
        <v>326.336</v>
      </c>
    </row>
    <row r="4436">
      <c r="A4436" s="4">
        <v>41842.31597222222</v>
      </c>
      <c r="B4436" s="1">
        <v>0.935891365</v>
      </c>
      <c r="I4436" s="4">
        <v>41844.60763888889</v>
      </c>
      <c r="J4436" s="1">
        <v>1.79578</v>
      </c>
      <c r="L4436" s="1">
        <v>15.9447</v>
      </c>
      <c r="O4436" s="1">
        <v>425.621</v>
      </c>
    </row>
    <row r="4437">
      <c r="A4437" s="4">
        <v>41842.319444444445</v>
      </c>
      <c r="B4437" s="1">
        <v>1.256435229</v>
      </c>
      <c r="I4437" s="4">
        <v>41844.61111111111</v>
      </c>
      <c r="J4437" s="1">
        <v>0.0</v>
      </c>
      <c r="L4437" s="1">
        <v>-6.29217</v>
      </c>
      <c r="O4437" s="1">
        <v>447.389</v>
      </c>
    </row>
    <row r="4438">
      <c r="A4438" s="4">
        <v>41842.322916666664</v>
      </c>
      <c r="B4438" s="1">
        <v>0.425793099</v>
      </c>
      <c r="I4438" s="4">
        <v>41844.614583333336</v>
      </c>
      <c r="J4438" s="1">
        <v>0.0</v>
      </c>
      <c r="L4438" s="1">
        <v>6.0882</v>
      </c>
      <c r="O4438" s="1">
        <v>509.095</v>
      </c>
    </row>
    <row r="4439">
      <c r="A4439" s="4">
        <v>41842.32638888889</v>
      </c>
      <c r="B4439" s="1">
        <v>1.207631072</v>
      </c>
      <c r="I4439" s="4">
        <v>41844.618055555555</v>
      </c>
      <c r="J4439" s="1">
        <v>2.08201</v>
      </c>
      <c r="L4439" s="1">
        <v>7.53068</v>
      </c>
      <c r="O4439" s="1">
        <v>581.437</v>
      </c>
    </row>
    <row r="4440">
      <c r="A4440" s="4">
        <v>41842.32986111111</v>
      </c>
      <c r="B4440" s="1">
        <v>0.0</v>
      </c>
      <c r="I4440" s="4">
        <v>41844.62152777778</v>
      </c>
      <c r="J4440" s="1">
        <v>0.887798</v>
      </c>
      <c r="L4440" s="1">
        <v>5.45621</v>
      </c>
      <c r="O4440" s="1">
        <v>198.998</v>
      </c>
    </row>
    <row r="4441">
      <c r="A4441" s="4">
        <v>41842.333333333336</v>
      </c>
      <c r="B4441" s="1">
        <v>0.0</v>
      </c>
      <c r="I4441" s="4">
        <v>41844.625</v>
      </c>
      <c r="J4441" s="1">
        <v>1.89137</v>
      </c>
      <c r="L4441" s="1">
        <v>7.80915</v>
      </c>
      <c r="O4441" s="1">
        <v>218.92</v>
      </c>
    </row>
    <row r="4442">
      <c r="A4442" s="4">
        <v>41842.336805555555</v>
      </c>
      <c r="B4442" s="1">
        <v>0.0</v>
      </c>
      <c r="I4442" s="4">
        <v>41844.62847222222</v>
      </c>
      <c r="J4442" s="1">
        <v>0.0</v>
      </c>
      <c r="L4442" s="1">
        <v>3.36705</v>
      </c>
      <c r="O4442" s="1">
        <v>246.871</v>
      </c>
    </row>
    <row r="4443">
      <c r="A4443" s="4">
        <v>41842.34027777778</v>
      </c>
      <c r="B4443" s="1">
        <v>0.0</v>
      </c>
      <c r="I4443" s="4">
        <v>41844.631944444445</v>
      </c>
      <c r="J4443" s="1">
        <v>5.00359</v>
      </c>
      <c r="L4443" s="1">
        <v>7.23556</v>
      </c>
      <c r="O4443" s="1">
        <v>280.382</v>
      </c>
    </row>
    <row r="4444">
      <c r="A4444" s="4">
        <v>41842.34375</v>
      </c>
      <c r="B4444" s="1">
        <v>0.483149391</v>
      </c>
      <c r="I4444" s="4">
        <v>41844.635416666664</v>
      </c>
      <c r="J4444" s="1">
        <v>0.0</v>
      </c>
      <c r="L4444" s="1">
        <v>3.38091</v>
      </c>
      <c r="O4444" s="1">
        <v>307.684</v>
      </c>
    </row>
    <row r="4445">
      <c r="A4445" s="4">
        <v>41842.34722222222</v>
      </c>
      <c r="B4445" s="1">
        <v>0.0</v>
      </c>
      <c r="I4445" s="4">
        <v>41844.63888888889</v>
      </c>
      <c r="J4445" s="1">
        <v>0.0</v>
      </c>
      <c r="L4445" s="1">
        <v>1.58072</v>
      </c>
      <c r="O4445" s="1">
        <v>264.164</v>
      </c>
    </row>
    <row r="4446">
      <c r="A4446" s="4">
        <v>41842.350694444445</v>
      </c>
      <c r="B4446" s="1">
        <v>1.96971727199999</v>
      </c>
      <c r="I4446" s="4">
        <v>41844.64236111111</v>
      </c>
      <c r="J4446" s="1">
        <v>4.77707</v>
      </c>
      <c r="L4446" s="1">
        <v>-1.21487</v>
      </c>
      <c r="O4446" s="1">
        <v>238.908</v>
      </c>
    </row>
    <row r="4447">
      <c r="A4447" s="4">
        <v>41842.354166666664</v>
      </c>
      <c r="B4447" s="1">
        <v>0.0</v>
      </c>
      <c r="I4447" s="4">
        <v>41844.645833333336</v>
      </c>
      <c r="J4447" s="1">
        <v>0.9941</v>
      </c>
      <c r="L4447" s="1">
        <v>4.26385</v>
      </c>
      <c r="O4447" s="1">
        <v>202.283</v>
      </c>
    </row>
    <row r="4448">
      <c r="A4448" s="4">
        <v>41842.35763888889</v>
      </c>
      <c r="B4448" s="1">
        <v>2.311120564</v>
      </c>
      <c r="I4448" s="4">
        <v>41844.649305555555</v>
      </c>
      <c r="J4448" s="1">
        <v>0.0</v>
      </c>
      <c r="L4448" s="1">
        <v>3.69173</v>
      </c>
      <c r="O4448" s="1">
        <v>174.63</v>
      </c>
    </row>
    <row r="4449">
      <c r="A4449" s="4">
        <v>41842.36111111111</v>
      </c>
      <c r="B4449" s="1">
        <v>0.36146783</v>
      </c>
      <c r="I4449" s="4">
        <v>41844.65277777778</v>
      </c>
      <c r="J4449" s="1">
        <v>0.0</v>
      </c>
      <c r="L4449" s="1">
        <v>7.90709</v>
      </c>
      <c r="O4449" s="1">
        <v>159.691</v>
      </c>
    </row>
    <row r="4450">
      <c r="A4450" s="4">
        <v>41842.364583333336</v>
      </c>
      <c r="B4450" s="1">
        <v>0.621778667</v>
      </c>
      <c r="I4450" s="4">
        <v>41844.65625</v>
      </c>
      <c r="J4450" s="1">
        <v>0.0</v>
      </c>
      <c r="L4450" s="1">
        <v>3.55716</v>
      </c>
      <c r="O4450" s="1">
        <v>162.478</v>
      </c>
    </row>
    <row r="4451">
      <c r="A4451" s="4">
        <v>41842.368055555555</v>
      </c>
      <c r="B4451" s="1">
        <v>0.519711372</v>
      </c>
      <c r="I4451" s="4">
        <v>41844.65972222222</v>
      </c>
      <c r="J4451" s="1">
        <v>1.84106</v>
      </c>
      <c r="L4451" s="1">
        <v>4.15852</v>
      </c>
      <c r="O4451" s="1">
        <v>149.005</v>
      </c>
    </row>
    <row r="4452">
      <c r="A4452" s="4">
        <v>41842.37152777778</v>
      </c>
      <c r="B4452" s="1">
        <v>0.728275225999999</v>
      </c>
      <c r="I4452" s="4">
        <v>41844.663194444445</v>
      </c>
      <c r="J4452" s="1">
        <v>0.0</v>
      </c>
      <c r="L4452" s="1">
        <v>3.25631</v>
      </c>
      <c r="O4452" s="1">
        <v>149.273</v>
      </c>
    </row>
    <row r="4453">
      <c r="A4453" s="4">
        <v>41842.375</v>
      </c>
      <c r="B4453" s="1">
        <v>0.0</v>
      </c>
      <c r="I4453" s="4">
        <v>41844.666666666664</v>
      </c>
      <c r="J4453" s="1">
        <v>0.0</v>
      </c>
      <c r="L4453" s="1">
        <v>-0.883185</v>
      </c>
      <c r="O4453" s="1">
        <v>143.154</v>
      </c>
    </row>
    <row r="4454">
      <c r="A4454" s="4">
        <v>41842.37847222222</v>
      </c>
      <c r="B4454" s="1">
        <v>0.0</v>
      </c>
      <c r="I4454" s="4">
        <v>41844.67013888889</v>
      </c>
      <c r="J4454" s="1">
        <v>0.0</v>
      </c>
      <c r="L4454" s="1">
        <v>3.48653</v>
      </c>
      <c r="O4454" s="1">
        <v>141.695</v>
      </c>
    </row>
    <row r="4455">
      <c r="A4455" s="4">
        <v>41842.381944444445</v>
      </c>
      <c r="B4455" s="1">
        <v>1.009345234</v>
      </c>
      <c r="I4455" s="4">
        <v>41844.67361111111</v>
      </c>
      <c r="J4455" s="1">
        <v>0.0</v>
      </c>
      <c r="L4455" s="1">
        <v>2.1619</v>
      </c>
      <c r="O4455" s="1">
        <v>146.305</v>
      </c>
    </row>
    <row r="4456">
      <c r="A4456" s="4">
        <v>41842.385416666664</v>
      </c>
      <c r="B4456" s="1">
        <v>0.0</v>
      </c>
      <c r="I4456" s="4">
        <v>41844.677083333336</v>
      </c>
      <c r="J4456" s="1">
        <v>0.0</v>
      </c>
      <c r="L4456" s="1">
        <v>2.28281</v>
      </c>
      <c r="O4456" s="1">
        <v>186.267</v>
      </c>
    </row>
    <row r="4457">
      <c r="A4457" s="4">
        <v>41842.38888888889</v>
      </c>
      <c r="B4457" s="1">
        <v>0.0</v>
      </c>
      <c r="I4457" s="4">
        <v>41844.680555555555</v>
      </c>
      <c r="J4457" s="1">
        <v>0.0</v>
      </c>
      <c r="L4457" s="1">
        <v>5.80382</v>
      </c>
      <c r="O4457" s="1">
        <v>180.048</v>
      </c>
    </row>
    <row r="4458">
      <c r="A4458" s="4">
        <v>41842.39236111111</v>
      </c>
      <c r="B4458" s="1">
        <v>0.0</v>
      </c>
      <c r="I4458" s="4">
        <v>41844.68402777778</v>
      </c>
      <c r="J4458" s="1">
        <v>0.0</v>
      </c>
      <c r="L4458" s="1">
        <v>1.15679</v>
      </c>
      <c r="O4458" s="1">
        <v>124.925</v>
      </c>
    </row>
    <row r="4459">
      <c r="A4459" s="4">
        <v>41842.395833333336</v>
      </c>
      <c r="B4459" s="1">
        <v>0.0</v>
      </c>
      <c r="I4459" s="4">
        <v>41844.6875</v>
      </c>
      <c r="J4459" s="1">
        <v>0.0</v>
      </c>
      <c r="L4459" s="1">
        <v>6.07866</v>
      </c>
      <c r="O4459" s="1">
        <v>115.823</v>
      </c>
    </row>
    <row r="4460">
      <c r="A4460" s="4">
        <v>41842.399305555555</v>
      </c>
      <c r="B4460" s="1">
        <v>1.085034689</v>
      </c>
      <c r="I4460" s="4">
        <v>41844.69097222222</v>
      </c>
      <c r="J4460" s="1">
        <v>0.0</v>
      </c>
      <c r="L4460" s="1">
        <v>1.64742</v>
      </c>
      <c r="O4460" s="1">
        <v>118.448</v>
      </c>
    </row>
    <row r="4461">
      <c r="A4461" s="4">
        <v>41842.40277777778</v>
      </c>
      <c r="B4461" s="1">
        <v>0.0</v>
      </c>
      <c r="I4461" s="4">
        <v>41844.694444444445</v>
      </c>
      <c r="J4461" s="1">
        <v>0.0</v>
      </c>
      <c r="L4461" s="1">
        <v>3.37145</v>
      </c>
      <c r="O4461" s="1">
        <v>123.22</v>
      </c>
    </row>
    <row r="4462">
      <c r="A4462" s="4">
        <v>41842.40625</v>
      </c>
      <c r="B4462" s="1">
        <v>0.0</v>
      </c>
      <c r="I4462" s="4">
        <v>41844.697916666664</v>
      </c>
      <c r="J4462" s="1">
        <v>0.0</v>
      </c>
      <c r="L4462" s="1">
        <v>1.68317</v>
      </c>
      <c r="O4462" s="1">
        <v>142.944</v>
      </c>
    </row>
    <row r="4463">
      <c r="A4463" s="4">
        <v>41842.40972222222</v>
      </c>
      <c r="B4463" s="1">
        <v>1.141413716</v>
      </c>
      <c r="I4463" s="4">
        <v>41844.70138888889</v>
      </c>
      <c r="J4463" s="1">
        <v>0.0</v>
      </c>
      <c r="L4463" s="1">
        <v>1.3633</v>
      </c>
      <c r="O4463" s="1">
        <v>137.114</v>
      </c>
    </row>
    <row r="4464">
      <c r="A4464" s="4">
        <v>41842.413194444445</v>
      </c>
      <c r="B4464" s="1">
        <v>0.0</v>
      </c>
      <c r="I4464" s="4">
        <v>41844.70486111111</v>
      </c>
      <c r="J4464" s="1">
        <v>0.0</v>
      </c>
      <c r="L4464" s="1">
        <v>1.80047</v>
      </c>
      <c r="O4464" s="1">
        <v>142.845</v>
      </c>
    </row>
    <row r="4465">
      <c r="A4465" s="4">
        <v>41842.416666666664</v>
      </c>
      <c r="B4465" s="1">
        <v>0.0</v>
      </c>
      <c r="I4465" s="4">
        <v>41844.708333333336</v>
      </c>
      <c r="J4465" s="1">
        <v>0.0</v>
      </c>
      <c r="L4465" s="1">
        <v>7.3204</v>
      </c>
      <c r="O4465" s="1">
        <v>152.525</v>
      </c>
    </row>
    <row r="4466">
      <c r="A4466" s="4">
        <v>41842.42013888889</v>
      </c>
      <c r="B4466" s="1">
        <v>0.0</v>
      </c>
      <c r="I4466" s="4">
        <v>41844.711805555555</v>
      </c>
      <c r="J4466" s="1">
        <v>0.0</v>
      </c>
      <c r="L4466" s="1">
        <v>3.47444</v>
      </c>
      <c r="O4466" s="1">
        <v>128.187</v>
      </c>
    </row>
    <row r="4467">
      <c r="A4467" s="4">
        <v>41842.42361111111</v>
      </c>
      <c r="B4467" s="1">
        <v>0.0</v>
      </c>
      <c r="I4467" s="4">
        <v>41844.71527777778</v>
      </c>
      <c r="J4467" s="1">
        <v>0.0</v>
      </c>
      <c r="L4467" s="1">
        <v>0.297207</v>
      </c>
      <c r="O4467" s="1">
        <v>144.812</v>
      </c>
    </row>
    <row r="4468">
      <c r="A4468" s="4">
        <v>41842.427083333336</v>
      </c>
      <c r="B4468" s="1">
        <v>0.0</v>
      </c>
      <c r="I4468" s="4">
        <v>41844.71875</v>
      </c>
      <c r="J4468" s="1">
        <v>0.0</v>
      </c>
      <c r="L4468" s="1">
        <v>2.97739</v>
      </c>
      <c r="O4468" s="1">
        <v>114.039</v>
      </c>
    </row>
    <row r="4469">
      <c r="A4469" s="4">
        <v>41842.430555555555</v>
      </c>
      <c r="B4469" s="1">
        <v>0.546432823</v>
      </c>
      <c r="I4469" s="4">
        <v>41844.72222222222</v>
      </c>
      <c r="J4469" s="1">
        <v>0.0</v>
      </c>
      <c r="L4469" s="1">
        <v>5.47381</v>
      </c>
      <c r="O4469" s="1">
        <v>126.974</v>
      </c>
    </row>
    <row r="4470">
      <c r="A4470" s="4">
        <v>41842.43402777778</v>
      </c>
      <c r="B4470" s="1">
        <v>0.0</v>
      </c>
      <c r="I4470" s="4">
        <v>41844.725694444445</v>
      </c>
      <c r="J4470" s="1">
        <v>0.0</v>
      </c>
      <c r="L4470" s="1">
        <v>7.66818</v>
      </c>
      <c r="O4470" s="1">
        <v>128.69</v>
      </c>
    </row>
    <row r="4471">
      <c r="A4471" s="4">
        <v>41842.4375</v>
      </c>
      <c r="B4471" s="1">
        <v>0.0</v>
      </c>
      <c r="I4471" s="4">
        <v>41844.729166666664</v>
      </c>
      <c r="J4471" s="1">
        <v>0.0</v>
      </c>
      <c r="L4471" s="1">
        <v>3.97563</v>
      </c>
      <c r="O4471" s="1">
        <v>147.892</v>
      </c>
    </row>
    <row r="4472">
      <c r="A4472" s="4">
        <v>41842.44097222222</v>
      </c>
      <c r="B4472" s="1">
        <v>0.0</v>
      </c>
      <c r="I4472" s="4">
        <v>41844.73263888889</v>
      </c>
      <c r="J4472" s="1">
        <v>0.0</v>
      </c>
      <c r="L4472" s="1">
        <v>6.22448</v>
      </c>
      <c r="O4472" s="1">
        <v>174.834</v>
      </c>
    </row>
    <row r="4473">
      <c r="A4473" s="4">
        <v>41842.444444444445</v>
      </c>
      <c r="B4473" s="1">
        <v>0.0</v>
      </c>
      <c r="I4473" s="4">
        <v>41844.73611111111</v>
      </c>
      <c r="J4473" s="1">
        <v>0.0</v>
      </c>
      <c r="L4473" s="1">
        <v>2.13207</v>
      </c>
      <c r="O4473" s="1">
        <v>198.174</v>
      </c>
    </row>
    <row r="4474">
      <c r="A4474" s="4">
        <v>41842.447916666664</v>
      </c>
      <c r="B4474" s="1">
        <v>0.0</v>
      </c>
      <c r="I4474" s="4">
        <v>41844.739583333336</v>
      </c>
      <c r="J4474" s="1">
        <v>0.0</v>
      </c>
      <c r="L4474" s="1">
        <v>3.22936</v>
      </c>
      <c r="O4474" s="1">
        <v>167.743</v>
      </c>
    </row>
    <row r="4475">
      <c r="A4475" s="4">
        <v>41842.45138888889</v>
      </c>
      <c r="B4475" s="1">
        <v>0.0</v>
      </c>
      <c r="I4475" s="4">
        <v>41844.743055555555</v>
      </c>
      <c r="J4475" s="1">
        <v>0.0</v>
      </c>
      <c r="L4475" s="1">
        <v>1.67541</v>
      </c>
      <c r="O4475" s="1">
        <v>170.126</v>
      </c>
    </row>
    <row r="4476">
      <c r="A4476" s="4">
        <v>41842.45486111111</v>
      </c>
      <c r="B4476" s="1">
        <v>0.0</v>
      </c>
      <c r="I4476" s="4">
        <v>41844.74652777778</v>
      </c>
      <c r="J4476" s="1">
        <v>0.0</v>
      </c>
      <c r="L4476" s="1">
        <v>1.51813</v>
      </c>
      <c r="O4476" s="1">
        <v>202.326</v>
      </c>
    </row>
    <row r="4477">
      <c r="A4477" s="4">
        <v>41842.458333333336</v>
      </c>
      <c r="B4477" s="1">
        <v>0.0</v>
      </c>
      <c r="I4477" s="4">
        <v>41844.75</v>
      </c>
      <c r="J4477" s="1">
        <v>0.0</v>
      </c>
      <c r="L4477" s="1">
        <v>3.4092</v>
      </c>
      <c r="O4477" s="1">
        <v>210.835</v>
      </c>
    </row>
    <row r="4478">
      <c r="A4478" s="4">
        <v>41842.461805555555</v>
      </c>
      <c r="B4478" s="1">
        <v>0.0</v>
      </c>
      <c r="I4478" s="4">
        <v>41844.75347222222</v>
      </c>
      <c r="J4478" s="1">
        <v>0.0</v>
      </c>
      <c r="L4478" s="1">
        <v>4.74705</v>
      </c>
      <c r="O4478" s="1">
        <v>196.151</v>
      </c>
    </row>
    <row r="4479">
      <c r="A4479" s="4">
        <v>41842.46527777778</v>
      </c>
      <c r="B4479" s="1">
        <v>0.0</v>
      </c>
      <c r="I4479" s="4">
        <v>41844.756944444445</v>
      </c>
      <c r="J4479" s="1">
        <v>0.0</v>
      </c>
      <c r="L4479" s="1">
        <v>2.29712</v>
      </c>
      <c r="O4479" s="1">
        <v>156.345</v>
      </c>
    </row>
    <row r="4480">
      <c r="A4480" s="4">
        <v>41842.46875</v>
      </c>
      <c r="B4480" s="1">
        <v>0.0</v>
      </c>
      <c r="I4480" s="4">
        <v>41844.760416666664</v>
      </c>
      <c r="J4480" s="1">
        <v>0.0</v>
      </c>
      <c r="L4480" s="1">
        <v>6.78845</v>
      </c>
      <c r="O4480" s="1">
        <v>152.586</v>
      </c>
    </row>
    <row r="4481">
      <c r="A4481" s="4">
        <v>41842.47222222222</v>
      </c>
      <c r="B4481" s="1">
        <v>0.89011515</v>
      </c>
      <c r="I4481" s="4">
        <v>41844.76388888889</v>
      </c>
      <c r="J4481" s="1">
        <v>0.0</v>
      </c>
      <c r="L4481" s="1">
        <v>2.9319</v>
      </c>
      <c r="O4481" s="1">
        <v>125.294</v>
      </c>
    </row>
    <row r="4482">
      <c r="A4482" s="4">
        <v>41842.475694444445</v>
      </c>
      <c r="B4482" s="1">
        <v>1.386476104</v>
      </c>
      <c r="I4482" s="4">
        <v>41844.76736111111</v>
      </c>
      <c r="J4482" s="1">
        <v>0.0</v>
      </c>
      <c r="L4482" s="1">
        <v>1.86854</v>
      </c>
      <c r="O4482" s="1">
        <v>134.571</v>
      </c>
    </row>
    <row r="4483">
      <c r="A4483" s="4">
        <v>41842.479166666664</v>
      </c>
      <c r="B4483" s="1">
        <v>0.903258508</v>
      </c>
      <c r="I4483" s="4">
        <v>41844.770833333336</v>
      </c>
      <c r="J4483" s="1">
        <v>0.0</v>
      </c>
      <c r="L4483" s="1">
        <v>1.52174</v>
      </c>
      <c r="O4483" s="1">
        <v>132.264</v>
      </c>
    </row>
    <row r="4484">
      <c r="A4484" s="4">
        <v>41842.48263888889</v>
      </c>
      <c r="B4484" s="1">
        <v>0.843998569</v>
      </c>
      <c r="I4484" s="4">
        <v>41844.774305555555</v>
      </c>
      <c r="J4484" s="1">
        <v>0.0</v>
      </c>
      <c r="L4484" s="1">
        <v>2.95771</v>
      </c>
      <c r="O4484" s="1">
        <v>145.225</v>
      </c>
    </row>
    <row r="4485">
      <c r="A4485" s="4">
        <v>41842.48611111111</v>
      </c>
      <c r="B4485" s="1">
        <v>1.125073252</v>
      </c>
      <c r="I4485" s="4">
        <v>41844.77777777778</v>
      </c>
      <c r="J4485" s="1">
        <v>0.0</v>
      </c>
      <c r="L4485" s="1">
        <v>1.90601</v>
      </c>
      <c r="O4485" s="1">
        <v>159.99</v>
      </c>
    </row>
    <row r="4486">
      <c r="A4486" s="4">
        <v>41842.489583333336</v>
      </c>
      <c r="B4486" s="1">
        <v>0.0</v>
      </c>
      <c r="I4486" s="4">
        <v>41844.78125</v>
      </c>
      <c r="J4486" s="1">
        <v>0.0</v>
      </c>
      <c r="L4486" s="1">
        <v>4.79279</v>
      </c>
      <c r="O4486" s="1">
        <v>159.119</v>
      </c>
    </row>
    <row r="4487">
      <c r="A4487" s="4">
        <v>41842.493055555555</v>
      </c>
      <c r="B4487" s="1">
        <v>0.0</v>
      </c>
      <c r="I4487" s="4">
        <v>41844.78472222222</v>
      </c>
      <c r="J4487" s="1">
        <v>0.0</v>
      </c>
      <c r="L4487" s="1">
        <v>1.57854</v>
      </c>
      <c r="O4487" s="1">
        <v>143.038</v>
      </c>
    </row>
    <row r="4488">
      <c r="A4488" s="4">
        <v>41842.49652777778</v>
      </c>
      <c r="B4488" s="1">
        <v>8.517663255</v>
      </c>
      <c r="I4488" s="4">
        <v>41844.788194444445</v>
      </c>
      <c r="J4488" s="1">
        <v>146.568</v>
      </c>
      <c r="L4488" s="1">
        <v>2.32308</v>
      </c>
      <c r="O4488" s="1">
        <v>290.954</v>
      </c>
    </row>
    <row r="4489">
      <c r="A4489" s="4">
        <v>41842.5</v>
      </c>
      <c r="B4489" s="1">
        <v>1.162815482</v>
      </c>
      <c r="I4489" s="4">
        <v>41844.791666666664</v>
      </c>
      <c r="J4489" s="1">
        <v>11.6798</v>
      </c>
      <c r="L4489" s="1">
        <v>1.7754</v>
      </c>
      <c r="O4489" s="1">
        <v>401.565</v>
      </c>
    </row>
    <row r="4490">
      <c r="A4490" s="4">
        <v>41842.50347222222</v>
      </c>
      <c r="B4490" s="1">
        <v>0.342492317</v>
      </c>
      <c r="I4490" s="4">
        <v>41844.79513888889</v>
      </c>
      <c r="J4490" s="1">
        <v>0.0</v>
      </c>
      <c r="L4490" s="1">
        <v>2.09001</v>
      </c>
      <c r="O4490" s="1">
        <v>1009.09</v>
      </c>
    </row>
    <row r="4491">
      <c r="A4491" s="4">
        <v>41842.506944444445</v>
      </c>
      <c r="B4491" s="1">
        <v>1.541464044</v>
      </c>
      <c r="I4491" s="4">
        <v>41844.79861111111</v>
      </c>
      <c r="J4491" s="1">
        <v>0.0</v>
      </c>
      <c r="L4491" s="1">
        <v>1.49215</v>
      </c>
      <c r="O4491" s="1">
        <v>1154.02</v>
      </c>
    </row>
    <row r="4492">
      <c r="A4492" s="4">
        <v>41842.510416666664</v>
      </c>
      <c r="B4492" s="1">
        <v>0.0</v>
      </c>
      <c r="I4492" s="4">
        <v>41844.802083333336</v>
      </c>
      <c r="J4492" s="1">
        <v>0.0</v>
      </c>
      <c r="L4492" s="1">
        <v>-0.675726</v>
      </c>
      <c r="O4492" s="1">
        <v>1302.26</v>
      </c>
    </row>
    <row r="4493">
      <c r="A4493" s="4">
        <v>41842.51388888889</v>
      </c>
      <c r="B4493" s="1">
        <v>1.142243867</v>
      </c>
      <c r="I4493" s="4">
        <v>41844.805555555555</v>
      </c>
      <c r="J4493" s="1">
        <v>0.0</v>
      </c>
      <c r="L4493" s="1">
        <v>18.3484</v>
      </c>
      <c r="O4493" s="1">
        <v>1460.37</v>
      </c>
    </row>
    <row r="4494">
      <c r="A4494" s="4">
        <v>41842.51736111111</v>
      </c>
      <c r="B4494" s="1">
        <v>3.37616504</v>
      </c>
      <c r="I4494" s="4">
        <v>41844.80902777778</v>
      </c>
      <c r="J4494" s="1">
        <v>2.59925</v>
      </c>
      <c r="L4494" s="1">
        <v>-9.091</v>
      </c>
      <c r="O4494" s="1">
        <v>1624.75</v>
      </c>
    </row>
    <row r="4495">
      <c r="A4495" s="4">
        <v>41842.520833333336</v>
      </c>
      <c r="B4495" s="1">
        <v>20.64619739</v>
      </c>
      <c r="I4495" s="4">
        <v>41844.8125</v>
      </c>
      <c r="J4495" s="1">
        <v>1.17382</v>
      </c>
      <c r="L4495" s="1">
        <v>6.1328</v>
      </c>
      <c r="O4495" s="1">
        <v>1330.2</v>
      </c>
    </row>
    <row r="4496">
      <c r="A4496" s="4">
        <v>41842.524305555555</v>
      </c>
      <c r="B4496" s="1">
        <v>0.0</v>
      </c>
      <c r="I4496" s="4">
        <v>41844.81597222222</v>
      </c>
      <c r="J4496" s="1">
        <v>1.57074</v>
      </c>
      <c r="L4496" s="1">
        <v>7.78967</v>
      </c>
      <c r="O4496" s="1">
        <v>1493.55</v>
      </c>
    </row>
    <row r="4497">
      <c r="A4497" s="4">
        <v>41842.52777777778</v>
      </c>
      <c r="B4497" s="1">
        <v>0.0</v>
      </c>
      <c r="I4497" s="4">
        <v>41844.819444444445</v>
      </c>
      <c r="J4497" s="1">
        <v>0.4046</v>
      </c>
      <c r="L4497" s="1">
        <v>6.5908</v>
      </c>
      <c r="O4497" s="1">
        <v>290.692</v>
      </c>
    </row>
    <row r="4498">
      <c r="A4498" s="4">
        <v>41842.53125</v>
      </c>
      <c r="B4498" s="1">
        <v>0.0</v>
      </c>
      <c r="I4498" s="4">
        <v>41844.822916666664</v>
      </c>
      <c r="J4498" s="1">
        <v>0.0</v>
      </c>
      <c r="L4498" s="1">
        <v>10.6434</v>
      </c>
      <c r="O4498" s="1">
        <v>250.205</v>
      </c>
    </row>
    <row r="4499">
      <c r="A4499" s="4">
        <v>41842.53472222222</v>
      </c>
      <c r="B4499" s="1">
        <v>0.0</v>
      </c>
      <c r="I4499" s="4">
        <v>41844.82638888889</v>
      </c>
      <c r="J4499" s="1">
        <v>0.0</v>
      </c>
      <c r="L4499" s="1">
        <v>4.7464</v>
      </c>
      <c r="O4499" s="1">
        <v>290.52</v>
      </c>
    </row>
    <row r="4500">
      <c r="A4500" s="4">
        <v>41842.538194444445</v>
      </c>
      <c r="B4500" s="1">
        <v>0.0</v>
      </c>
      <c r="I4500" s="4">
        <v>41844.82986111111</v>
      </c>
      <c r="J4500" s="1">
        <v>0.0</v>
      </c>
      <c r="L4500" s="1">
        <v>5.70792</v>
      </c>
      <c r="O4500" s="1">
        <v>341.029</v>
      </c>
    </row>
    <row r="4501">
      <c r="A4501" s="4">
        <v>41842.541666666664</v>
      </c>
      <c r="B4501" s="1">
        <v>0.0</v>
      </c>
      <c r="I4501" s="4">
        <v>41844.833333333336</v>
      </c>
      <c r="J4501" s="1">
        <v>0.0</v>
      </c>
      <c r="L4501" s="1">
        <v>0.423529</v>
      </c>
      <c r="O4501" s="1">
        <v>695.73</v>
      </c>
    </row>
    <row r="4502">
      <c r="A4502" s="4">
        <v>41842.54513888889</v>
      </c>
      <c r="B4502" s="1">
        <v>0.0</v>
      </c>
      <c r="I4502" s="4">
        <v>41844.836805555555</v>
      </c>
      <c r="J4502" s="1">
        <v>0.0</v>
      </c>
      <c r="L4502" s="1">
        <v>3.90601</v>
      </c>
      <c r="O4502" s="1">
        <v>463.126</v>
      </c>
    </row>
    <row r="4503">
      <c r="A4503" s="4">
        <v>41842.54861111111</v>
      </c>
      <c r="B4503" s="1">
        <v>0.0</v>
      </c>
      <c r="I4503" s="4">
        <v>41844.84027777778</v>
      </c>
      <c r="J4503" s="1">
        <v>0.0</v>
      </c>
      <c r="L4503" s="1">
        <v>-3.40746</v>
      </c>
      <c r="O4503" s="1">
        <v>363.7</v>
      </c>
    </row>
    <row r="4504">
      <c r="A4504" s="4">
        <v>41842.552083333336</v>
      </c>
      <c r="B4504" s="1">
        <v>0.0</v>
      </c>
      <c r="I4504" s="4">
        <v>41844.84375</v>
      </c>
      <c r="J4504" s="1">
        <v>0.0</v>
      </c>
      <c r="L4504" s="1">
        <v>6.87324</v>
      </c>
      <c r="O4504" s="1">
        <v>344.753</v>
      </c>
    </row>
    <row r="4505">
      <c r="A4505" s="4">
        <v>41842.555555555555</v>
      </c>
      <c r="B4505" s="1">
        <v>0.0</v>
      </c>
      <c r="I4505" s="4">
        <v>41844.84722222222</v>
      </c>
      <c r="J4505" s="1">
        <v>0.0</v>
      </c>
      <c r="L4505" s="1">
        <v>-1.14113</v>
      </c>
      <c r="O4505" s="1">
        <v>302.354</v>
      </c>
    </row>
    <row r="4506">
      <c r="A4506" s="4">
        <v>41842.55902777778</v>
      </c>
      <c r="B4506" s="1">
        <v>0.0</v>
      </c>
      <c r="I4506" s="4">
        <v>41844.850694444445</v>
      </c>
      <c r="J4506" s="1">
        <v>0.0</v>
      </c>
      <c r="L4506" s="1">
        <v>11.3085</v>
      </c>
      <c r="O4506" s="1">
        <v>243.629</v>
      </c>
    </row>
    <row r="4507">
      <c r="A4507" s="4">
        <v>41842.5625</v>
      </c>
      <c r="B4507" s="1">
        <v>0.0</v>
      </c>
      <c r="I4507" s="4">
        <v>41844.854166666664</v>
      </c>
      <c r="J4507" s="1">
        <v>0.0</v>
      </c>
      <c r="L4507" s="1">
        <v>2.26024</v>
      </c>
      <c r="O4507" s="1">
        <v>187.613</v>
      </c>
    </row>
    <row r="4508">
      <c r="A4508" s="4">
        <v>41842.56597222222</v>
      </c>
      <c r="B4508" s="1">
        <v>0.0</v>
      </c>
      <c r="I4508" s="4">
        <v>41844.85763888889</v>
      </c>
      <c r="J4508" s="1">
        <v>0.0</v>
      </c>
      <c r="L4508" s="1">
        <v>2.44129</v>
      </c>
      <c r="O4508" s="1">
        <v>182.364</v>
      </c>
    </row>
    <row r="4509">
      <c r="A4509" s="4">
        <v>41842.569444444445</v>
      </c>
      <c r="B4509" s="1">
        <v>0.0</v>
      </c>
      <c r="I4509" s="4">
        <v>41844.86111111111</v>
      </c>
      <c r="J4509" s="1">
        <v>0.0</v>
      </c>
      <c r="L4509" s="1">
        <v>4.53818</v>
      </c>
      <c r="O4509" s="1">
        <v>167.293</v>
      </c>
    </row>
    <row r="4510">
      <c r="A4510" s="4">
        <v>41842.572916666664</v>
      </c>
      <c r="B4510" s="1">
        <v>0.0</v>
      </c>
      <c r="I4510" s="4">
        <v>41844.864583333336</v>
      </c>
      <c r="J4510" s="1">
        <v>0.0</v>
      </c>
      <c r="L4510" s="1">
        <v>-3.2403</v>
      </c>
      <c r="O4510" s="1">
        <v>202.597</v>
      </c>
    </row>
    <row r="4511">
      <c r="A4511" s="4">
        <v>41842.57638888889</v>
      </c>
      <c r="B4511" s="1">
        <v>0.0</v>
      </c>
      <c r="I4511" s="4">
        <v>41844.868055555555</v>
      </c>
      <c r="J4511" s="1">
        <v>0.0</v>
      </c>
      <c r="L4511" s="1">
        <v>3.00264</v>
      </c>
      <c r="O4511" s="1">
        <v>205.656</v>
      </c>
    </row>
    <row r="4512">
      <c r="A4512" s="4">
        <v>41842.57986111111</v>
      </c>
      <c r="B4512" s="1">
        <v>0.0</v>
      </c>
      <c r="I4512" s="4">
        <v>41844.87152777778</v>
      </c>
      <c r="J4512" s="1">
        <v>0.0</v>
      </c>
      <c r="L4512" s="1">
        <v>2.05763</v>
      </c>
      <c r="O4512" s="1">
        <v>211.852</v>
      </c>
    </row>
    <row r="4513">
      <c r="A4513" s="4">
        <v>41842.583333333336</v>
      </c>
      <c r="B4513" s="1">
        <v>0.0</v>
      </c>
      <c r="I4513" s="4">
        <v>41844.875</v>
      </c>
      <c r="J4513" s="1">
        <v>0.0</v>
      </c>
      <c r="L4513" s="1">
        <v>-0.0927799</v>
      </c>
      <c r="O4513" s="1">
        <v>180.076</v>
      </c>
    </row>
    <row r="4514">
      <c r="A4514" s="4">
        <v>41842.586805555555</v>
      </c>
      <c r="B4514" s="1">
        <v>0.0</v>
      </c>
      <c r="I4514" s="4">
        <v>41844.87847222222</v>
      </c>
      <c r="J4514" s="1">
        <v>0.0</v>
      </c>
      <c r="L4514" s="1">
        <v>6.00651</v>
      </c>
      <c r="O4514" s="1">
        <v>204.754</v>
      </c>
    </row>
    <row r="4515">
      <c r="A4515" s="4">
        <v>41842.59027777778</v>
      </c>
      <c r="B4515" s="1">
        <v>0.0</v>
      </c>
      <c r="I4515" s="4">
        <v>41844.881944444445</v>
      </c>
      <c r="J4515" s="1">
        <v>0.0</v>
      </c>
      <c r="L4515" s="1">
        <v>0.427272</v>
      </c>
      <c r="O4515" s="1">
        <v>127.044</v>
      </c>
    </row>
    <row r="4516">
      <c r="A4516" s="4">
        <v>41842.59375</v>
      </c>
      <c r="B4516" s="1">
        <v>0.0</v>
      </c>
      <c r="I4516" s="4">
        <v>41844.885416666664</v>
      </c>
      <c r="J4516" s="1">
        <v>0.0</v>
      </c>
      <c r="L4516" s="1">
        <v>5.54468</v>
      </c>
      <c r="O4516" s="1">
        <v>134.053</v>
      </c>
    </row>
    <row r="4517">
      <c r="A4517" s="4">
        <v>41842.59722222222</v>
      </c>
      <c r="B4517" s="1">
        <v>0.0</v>
      </c>
      <c r="I4517" s="4">
        <v>41844.88888888889</v>
      </c>
      <c r="J4517" s="1">
        <v>0.0</v>
      </c>
      <c r="L4517" s="1">
        <v>1.82869</v>
      </c>
      <c r="O4517" s="1">
        <v>138.82</v>
      </c>
    </row>
    <row r="4518">
      <c r="A4518" s="4">
        <v>41842.600694444445</v>
      </c>
      <c r="B4518" s="1">
        <v>0.0</v>
      </c>
      <c r="I4518" s="4">
        <v>41844.89236111111</v>
      </c>
      <c r="J4518" s="1">
        <v>0.0</v>
      </c>
      <c r="L4518" s="1">
        <v>4.64655</v>
      </c>
      <c r="O4518" s="1">
        <v>124.824</v>
      </c>
    </row>
    <row r="4519">
      <c r="A4519" s="4">
        <v>41842.604166666664</v>
      </c>
      <c r="B4519" s="1">
        <v>0.0</v>
      </c>
      <c r="I4519" s="4">
        <v>41844.895833333336</v>
      </c>
      <c r="J4519" s="1">
        <v>0.0</v>
      </c>
      <c r="L4519" s="1">
        <v>1.51859</v>
      </c>
      <c r="O4519" s="1">
        <v>120.786</v>
      </c>
    </row>
    <row r="4520">
      <c r="A4520" s="4">
        <v>41842.60763888889</v>
      </c>
      <c r="B4520" s="1">
        <v>0.0</v>
      </c>
      <c r="I4520" s="4">
        <v>41844.899305555555</v>
      </c>
      <c r="J4520" s="1">
        <v>0.0</v>
      </c>
      <c r="L4520" s="1">
        <v>2.33608</v>
      </c>
      <c r="O4520" s="1">
        <v>118.221</v>
      </c>
    </row>
    <row r="4521">
      <c r="A4521" s="4">
        <v>41842.61111111111</v>
      </c>
      <c r="B4521" s="1">
        <v>0.0</v>
      </c>
      <c r="I4521" s="4">
        <v>41844.90277777778</v>
      </c>
      <c r="J4521" s="1">
        <v>0.0</v>
      </c>
      <c r="L4521" s="1">
        <v>-1.72435</v>
      </c>
      <c r="O4521" s="1">
        <v>123.828</v>
      </c>
    </row>
    <row r="4522">
      <c r="A4522" s="4">
        <v>41842.614583333336</v>
      </c>
      <c r="B4522" s="1">
        <v>0.0</v>
      </c>
      <c r="I4522" s="4">
        <v>41844.90625</v>
      </c>
      <c r="J4522" s="1">
        <v>0.0</v>
      </c>
      <c r="L4522" s="1">
        <v>9.97061</v>
      </c>
      <c r="O4522" s="1">
        <v>156.996</v>
      </c>
    </row>
    <row r="4523">
      <c r="A4523" s="4">
        <v>41842.618055555555</v>
      </c>
      <c r="B4523" s="1">
        <v>0.0</v>
      </c>
      <c r="I4523" s="4">
        <v>41844.90972222222</v>
      </c>
      <c r="J4523" s="1">
        <v>0.0</v>
      </c>
      <c r="L4523" s="1">
        <v>5.14804</v>
      </c>
      <c r="O4523" s="1">
        <v>136.083</v>
      </c>
    </row>
    <row r="4524">
      <c r="A4524" s="4">
        <v>41842.62152777778</v>
      </c>
      <c r="B4524" s="1">
        <v>0.0</v>
      </c>
      <c r="I4524" s="4">
        <v>41844.913194444445</v>
      </c>
      <c r="J4524" s="1">
        <v>0.0</v>
      </c>
      <c r="L4524" s="1">
        <v>-1.10092</v>
      </c>
      <c r="O4524" s="1">
        <v>166.056</v>
      </c>
    </row>
    <row r="4525">
      <c r="A4525" s="4">
        <v>41842.625</v>
      </c>
      <c r="B4525" s="1">
        <v>0.0</v>
      </c>
      <c r="I4525" s="4">
        <v>41844.916666666664</v>
      </c>
      <c r="J4525" s="1">
        <v>0.0</v>
      </c>
      <c r="L4525" s="1">
        <v>2.99571</v>
      </c>
      <c r="O4525" s="1">
        <v>147.423</v>
      </c>
    </row>
    <row r="4526">
      <c r="A4526" s="4">
        <v>41842.62847222222</v>
      </c>
      <c r="B4526" s="1">
        <v>0.0</v>
      </c>
      <c r="I4526" s="4">
        <v>41844.92013888889</v>
      </c>
      <c r="J4526" s="1">
        <v>0.0</v>
      </c>
      <c r="L4526" s="1">
        <v>6.05686</v>
      </c>
      <c r="O4526" s="1">
        <v>166.463</v>
      </c>
    </row>
    <row r="4527">
      <c r="A4527" s="4">
        <v>41842.631944444445</v>
      </c>
      <c r="B4527" s="1">
        <v>0.0</v>
      </c>
      <c r="I4527" s="4">
        <v>41844.92361111111</v>
      </c>
      <c r="J4527" s="1">
        <v>0.0</v>
      </c>
      <c r="L4527" s="1">
        <v>9.4401</v>
      </c>
      <c r="O4527" s="1">
        <v>164.935</v>
      </c>
    </row>
    <row r="4528">
      <c r="A4528" s="4">
        <v>41842.635416666664</v>
      </c>
      <c r="B4528" s="1">
        <v>0.0</v>
      </c>
      <c r="I4528" s="4">
        <v>41844.927083333336</v>
      </c>
      <c r="J4528" s="1">
        <v>0.0</v>
      </c>
      <c r="L4528" s="1">
        <v>5.85003</v>
      </c>
      <c r="O4528" s="1">
        <v>195.89</v>
      </c>
    </row>
    <row r="4529">
      <c r="A4529" s="4">
        <v>41842.63888888889</v>
      </c>
      <c r="B4529" s="1">
        <v>0.0</v>
      </c>
      <c r="I4529" s="4">
        <v>41844.930555555555</v>
      </c>
      <c r="J4529" s="1">
        <v>0.0</v>
      </c>
      <c r="L4529" s="1">
        <v>8.1756</v>
      </c>
      <c r="O4529" s="1">
        <v>225.328</v>
      </c>
    </row>
    <row r="4530">
      <c r="A4530" s="4">
        <v>41842.64236111111</v>
      </c>
      <c r="B4530" s="1">
        <v>0.0</v>
      </c>
      <c r="I4530" s="4">
        <v>41844.93402777778</v>
      </c>
      <c r="J4530" s="1">
        <v>0.0</v>
      </c>
      <c r="L4530" s="1">
        <v>1.96146</v>
      </c>
      <c r="O4530" s="1">
        <v>260.508</v>
      </c>
    </row>
    <row r="4531">
      <c r="A4531" s="4">
        <v>41842.645833333336</v>
      </c>
      <c r="B4531" s="1">
        <v>0.0</v>
      </c>
      <c r="I4531" s="4">
        <v>41844.9375</v>
      </c>
      <c r="J4531" s="1">
        <v>0.0</v>
      </c>
      <c r="L4531" s="1">
        <v>2.77561</v>
      </c>
      <c r="O4531" s="1">
        <v>214.277</v>
      </c>
    </row>
    <row r="4532">
      <c r="A4532" s="4">
        <v>41842.649305555555</v>
      </c>
      <c r="B4532" s="1">
        <v>0.0</v>
      </c>
      <c r="I4532" s="4">
        <v>41844.94097222222</v>
      </c>
      <c r="J4532" s="1">
        <v>0.0</v>
      </c>
      <c r="L4532" s="1">
        <v>0.933577</v>
      </c>
      <c r="O4532" s="1">
        <v>207.234</v>
      </c>
    </row>
    <row r="4533">
      <c r="A4533" s="4">
        <v>41842.65277777778</v>
      </c>
      <c r="B4533" s="1">
        <v>0.0</v>
      </c>
      <c r="I4533" s="4">
        <v>41844.944444444445</v>
      </c>
      <c r="J4533" s="1">
        <v>0.0</v>
      </c>
      <c r="L4533" s="1">
        <v>1.87598</v>
      </c>
      <c r="O4533" s="1">
        <v>237.391</v>
      </c>
    </row>
    <row r="4534">
      <c r="A4534" s="4">
        <v>41842.65625</v>
      </c>
      <c r="B4534" s="1">
        <v>0.0</v>
      </c>
      <c r="I4534" s="4">
        <v>41844.947916666664</v>
      </c>
      <c r="J4534" s="1">
        <v>0.0</v>
      </c>
      <c r="L4534" s="1">
        <v>1.42655</v>
      </c>
      <c r="O4534" s="1">
        <v>248.925</v>
      </c>
    </row>
    <row r="4535">
      <c r="A4535" s="4">
        <v>41842.65972222222</v>
      </c>
      <c r="B4535" s="1">
        <v>0.0</v>
      </c>
      <c r="I4535" s="4">
        <v>41844.95138888889</v>
      </c>
      <c r="J4535" s="1">
        <v>0.0</v>
      </c>
      <c r="L4535" s="1">
        <v>4.31256</v>
      </c>
      <c r="O4535" s="1">
        <v>231.165</v>
      </c>
    </row>
    <row r="4536">
      <c r="A4536" s="4">
        <v>41842.663194444445</v>
      </c>
      <c r="B4536" s="1">
        <v>0.0</v>
      </c>
      <c r="I4536" s="4">
        <v>41844.95486111111</v>
      </c>
      <c r="J4536" s="1">
        <v>0.0</v>
      </c>
      <c r="L4536" s="1">
        <v>3.53895</v>
      </c>
      <c r="O4536" s="1">
        <v>177.054</v>
      </c>
    </row>
    <row r="4537">
      <c r="A4537" s="4">
        <v>41842.666666666664</v>
      </c>
      <c r="B4537" s="1">
        <v>0.0</v>
      </c>
      <c r="I4537" s="4">
        <v>41844.958333333336</v>
      </c>
      <c r="J4537" s="1">
        <v>0.0</v>
      </c>
      <c r="L4537" s="1">
        <v>6.71035</v>
      </c>
      <c r="O4537" s="1">
        <v>156.115</v>
      </c>
    </row>
    <row r="4538">
      <c r="A4538" s="4">
        <v>41842.67013888889</v>
      </c>
      <c r="B4538" s="1">
        <v>0.0</v>
      </c>
      <c r="I4538" s="4">
        <v>41844.961805555555</v>
      </c>
      <c r="J4538" s="1">
        <v>0.0</v>
      </c>
      <c r="L4538" s="1">
        <v>2.24885</v>
      </c>
      <c r="O4538" s="1">
        <v>108.318</v>
      </c>
    </row>
    <row r="4539">
      <c r="A4539" s="4">
        <v>41842.67361111111</v>
      </c>
      <c r="B4539" s="1">
        <v>0.0</v>
      </c>
      <c r="I4539" s="4">
        <v>41844.96527777778</v>
      </c>
      <c r="J4539" s="1">
        <v>0.0</v>
      </c>
      <c r="L4539" s="1">
        <v>2.35291</v>
      </c>
      <c r="O4539" s="1">
        <v>116.841</v>
      </c>
    </row>
    <row r="4540">
      <c r="A4540" s="4">
        <v>41842.677083333336</v>
      </c>
      <c r="B4540" s="1">
        <v>0.0</v>
      </c>
      <c r="I4540" s="4">
        <v>41844.96875</v>
      </c>
      <c r="J4540" s="1">
        <v>0.0</v>
      </c>
      <c r="L4540" s="1">
        <v>-0.324611</v>
      </c>
      <c r="O4540" s="1">
        <v>115.584</v>
      </c>
    </row>
    <row r="4541">
      <c r="A4541" s="4">
        <v>41842.680555555555</v>
      </c>
      <c r="B4541" s="1">
        <v>0.0</v>
      </c>
      <c r="I4541" s="4">
        <v>41844.97222222222</v>
      </c>
      <c r="J4541" s="1">
        <v>0.0</v>
      </c>
      <c r="L4541" s="1">
        <v>1.82029</v>
      </c>
      <c r="O4541" s="1">
        <v>131.793</v>
      </c>
    </row>
    <row r="4542">
      <c r="A4542" s="4">
        <v>41842.68402777778</v>
      </c>
      <c r="B4542" s="1">
        <v>0.0</v>
      </c>
      <c r="I4542" s="4">
        <v>41844.975694444445</v>
      </c>
      <c r="J4542" s="1">
        <v>0.0</v>
      </c>
      <c r="L4542" s="1">
        <v>0.00414261</v>
      </c>
      <c r="O4542" s="1">
        <v>137.649</v>
      </c>
    </row>
    <row r="4543">
      <c r="A4543" s="4">
        <v>41842.6875</v>
      </c>
      <c r="B4543" s="1">
        <v>0.0</v>
      </c>
      <c r="I4543" s="4">
        <v>41844.979166666664</v>
      </c>
      <c r="J4543" s="1">
        <v>0.0</v>
      </c>
      <c r="L4543" s="1">
        <v>4.70977</v>
      </c>
      <c r="O4543" s="1">
        <v>150.832</v>
      </c>
    </row>
    <row r="4544">
      <c r="A4544" s="4">
        <v>41842.69097222222</v>
      </c>
      <c r="B4544" s="1">
        <v>0.0</v>
      </c>
      <c r="I4544" s="4">
        <v>41844.98263888889</v>
      </c>
      <c r="J4544" s="1">
        <v>0.0</v>
      </c>
      <c r="L4544" s="1">
        <v>1.24826</v>
      </c>
      <c r="O4544" s="1">
        <v>134.977</v>
      </c>
    </row>
    <row r="4545">
      <c r="A4545" s="4">
        <v>41842.694444444445</v>
      </c>
      <c r="B4545" s="1">
        <v>0.0</v>
      </c>
      <c r="I4545" s="4">
        <v>41844.98611111111</v>
      </c>
      <c r="J4545" s="1">
        <v>0.0</v>
      </c>
      <c r="L4545" s="1">
        <v>2.56662</v>
      </c>
      <c r="O4545" s="1">
        <v>125.112</v>
      </c>
    </row>
    <row r="4546">
      <c r="A4546" s="4">
        <v>41842.697916666664</v>
      </c>
      <c r="B4546" s="1">
        <v>0.0</v>
      </c>
      <c r="I4546" s="4">
        <v>41844.989583333336</v>
      </c>
      <c r="J4546" s="1">
        <v>0.0</v>
      </c>
      <c r="L4546" s="1">
        <v>4.29906</v>
      </c>
      <c r="O4546" s="1">
        <v>84.2938</v>
      </c>
    </row>
    <row r="4547">
      <c r="A4547" s="4">
        <v>41842.70138888889</v>
      </c>
      <c r="B4547" s="1">
        <v>0.0</v>
      </c>
      <c r="I4547" s="4">
        <v>41844.993055555555</v>
      </c>
      <c r="J4547" s="1">
        <v>0.0</v>
      </c>
      <c r="L4547" s="1">
        <v>4.25591</v>
      </c>
      <c r="O4547" s="1">
        <v>85.6357</v>
      </c>
    </row>
    <row r="4548">
      <c r="A4548" s="4">
        <v>41842.70486111111</v>
      </c>
      <c r="B4548" s="1">
        <v>0.0</v>
      </c>
      <c r="I4548" s="4">
        <v>41844.99652777778</v>
      </c>
      <c r="J4548" s="1">
        <v>0.0</v>
      </c>
      <c r="L4548" s="1">
        <v>2.00569</v>
      </c>
      <c r="O4548" s="1">
        <v>85.6939</v>
      </c>
    </row>
    <row r="4549">
      <c r="A4549" s="4">
        <v>41842.708333333336</v>
      </c>
      <c r="B4549" s="1">
        <v>0.0</v>
      </c>
      <c r="I4549" s="4">
        <v>41845.0</v>
      </c>
      <c r="J4549" s="1">
        <v>0.0</v>
      </c>
      <c r="L4549" s="1">
        <v>2.88712</v>
      </c>
      <c r="O4549" s="1">
        <v>106.569</v>
      </c>
    </row>
    <row r="4550">
      <c r="A4550" s="4">
        <v>41842.711805555555</v>
      </c>
      <c r="B4550" s="1">
        <v>0.0</v>
      </c>
      <c r="I4550" s="4">
        <v>41845.00347222222</v>
      </c>
      <c r="J4550" s="1">
        <v>0.0</v>
      </c>
      <c r="L4550" s="1">
        <v>2.29914</v>
      </c>
      <c r="O4550" s="1">
        <v>114.462</v>
      </c>
    </row>
    <row r="4551">
      <c r="A4551" s="4">
        <v>41842.71527777778</v>
      </c>
      <c r="B4551" s="1">
        <v>0.0</v>
      </c>
      <c r="I4551" s="4">
        <v>41845.006944444445</v>
      </c>
      <c r="J4551" s="1">
        <v>0.0</v>
      </c>
      <c r="L4551" s="1">
        <v>3.35074</v>
      </c>
      <c r="O4551" s="1">
        <v>142.047</v>
      </c>
    </row>
    <row r="4552">
      <c r="A4552" s="4">
        <v>41842.71875</v>
      </c>
      <c r="B4552" s="1">
        <v>0.0</v>
      </c>
      <c r="I4552" s="4">
        <v>41845.010416666664</v>
      </c>
      <c r="J4552" s="1">
        <v>0.0</v>
      </c>
      <c r="L4552" s="1">
        <v>3.63238</v>
      </c>
      <c r="O4552" s="1">
        <v>126.204</v>
      </c>
    </row>
    <row r="4553">
      <c r="A4553" s="4">
        <v>41842.72222222222</v>
      </c>
      <c r="B4553" s="1">
        <v>0.0</v>
      </c>
      <c r="I4553" s="4">
        <v>41845.01388888889</v>
      </c>
      <c r="J4553" s="1">
        <v>0.0</v>
      </c>
      <c r="L4553" s="1">
        <v>3.77915</v>
      </c>
      <c r="O4553" s="1">
        <v>144.046</v>
      </c>
    </row>
    <row r="4554">
      <c r="A4554" s="4">
        <v>41842.725694444445</v>
      </c>
      <c r="B4554" s="1">
        <v>0.0</v>
      </c>
      <c r="I4554" s="4">
        <v>41845.01736111111</v>
      </c>
      <c r="J4554" s="1">
        <v>0.0</v>
      </c>
      <c r="L4554" s="1">
        <v>2.20308</v>
      </c>
      <c r="O4554" s="1">
        <v>149.659</v>
      </c>
    </row>
    <row r="4555">
      <c r="A4555" s="4">
        <v>41842.729166666664</v>
      </c>
      <c r="B4555" s="1">
        <v>0.0</v>
      </c>
      <c r="I4555" s="4">
        <v>41845.020833333336</v>
      </c>
      <c r="J4555" s="1">
        <v>0.0</v>
      </c>
      <c r="L4555" s="1">
        <v>2.0991</v>
      </c>
      <c r="O4555" s="1">
        <v>137.479</v>
      </c>
    </row>
    <row r="4556">
      <c r="A4556" s="4">
        <v>41842.73263888889</v>
      </c>
      <c r="B4556" s="1">
        <v>0.0</v>
      </c>
      <c r="I4556" s="4">
        <v>41845.024305555555</v>
      </c>
      <c r="J4556" s="1">
        <v>0.0</v>
      </c>
      <c r="L4556" s="1">
        <v>1.64804</v>
      </c>
      <c r="O4556" s="1">
        <v>123.081</v>
      </c>
    </row>
    <row r="4557">
      <c r="A4557" s="4">
        <v>41842.73611111111</v>
      </c>
      <c r="B4557" s="1">
        <v>0.0</v>
      </c>
      <c r="I4557" s="4">
        <v>41845.02777777778</v>
      </c>
      <c r="J4557" s="1">
        <v>0.0</v>
      </c>
      <c r="L4557" s="1">
        <v>2.22418</v>
      </c>
      <c r="O4557" s="1">
        <v>129.152</v>
      </c>
    </row>
    <row r="4558">
      <c r="A4558" s="4">
        <v>41842.739583333336</v>
      </c>
      <c r="B4558" s="1">
        <v>0.0</v>
      </c>
      <c r="I4558" s="4">
        <v>41845.03125</v>
      </c>
      <c r="J4558" s="1">
        <v>0.0</v>
      </c>
      <c r="L4558" s="1">
        <v>2.87521</v>
      </c>
      <c r="O4558" s="1">
        <v>127.279</v>
      </c>
    </row>
    <row r="4559">
      <c r="A4559" s="4">
        <v>41842.743055555555</v>
      </c>
      <c r="B4559" s="1">
        <v>0.0</v>
      </c>
      <c r="I4559" s="4">
        <v>41845.03472222222</v>
      </c>
      <c r="J4559" s="1">
        <v>0.0</v>
      </c>
      <c r="L4559" s="1">
        <v>2.87521</v>
      </c>
      <c r="O4559" s="1">
        <v>131.274</v>
      </c>
    </row>
    <row r="4560">
      <c r="A4560" s="4">
        <v>41842.74652777778</v>
      </c>
      <c r="B4560" s="1">
        <v>0.0</v>
      </c>
      <c r="I4560" s="4">
        <v>41845.038194444445</v>
      </c>
      <c r="J4560" s="1">
        <v>0.0</v>
      </c>
      <c r="L4560" s="1">
        <v>2.87521</v>
      </c>
      <c r="O4560" s="1">
        <v>125.329</v>
      </c>
    </row>
    <row r="4561">
      <c r="A4561" s="4">
        <v>41842.75</v>
      </c>
      <c r="B4561" s="1">
        <v>0.0</v>
      </c>
      <c r="I4561" s="4">
        <v>41845.041666666664</v>
      </c>
      <c r="J4561" s="1">
        <v>0.0</v>
      </c>
      <c r="L4561" s="1">
        <v>2.87521</v>
      </c>
      <c r="O4561" s="1">
        <v>116.092</v>
      </c>
    </row>
    <row r="4562">
      <c r="A4562" s="4">
        <v>41842.75347222222</v>
      </c>
      <c r="B4562" s="1">
        <v>0.0</v>
      </c>
      <c r="I4562" s="4">
        <v>41845.04513888889</v>
      </c>
      <c r="J4562" s="1">
        <v>0.0</v>
      </c>
      <c r="L4562" s="1">
        <v>2.87521</v>
      </c>
      <c r="O4562" s="1">
        <v>104.63</v>
      </c>
    </row>
    <row r="4563">
      <c r="A4563" s="4">
        <v>41842.756944444445</v>
      </c>
      <c r="B4563" s="1">
        <v>0.0</v>
      </c>
      <c r="I4563" s="4">
        <v>41845.04861111111</v>
      </c>
      <c r="J4563" s="1">
        <v>0.0</v>
      </c>
      <c r="L4563" s="1">
        <v>2.87521</v>
      </c>
      <c r="O4563" s="1">
        <v>108.025</v>
      </c>
    </row>
    <row r="4564">
      <c r="A4564" s="4">
        <v>41842.760416666664</v>
      </c>
      <c r="B4564" s="1">
        <v>0.0</v>
      </c>
      <c r="I4564" s="4">
        <v>41845.052083333336</v>
      </c>
      <c r="J4564" s="1">
        <v>0.0</v>
      </c>
      <c r="L4564" s="1">
        <v>2.87521</v>
      </c>
      <c r="O4564" s="1">
        <v>113.132</v>
      </c>
    </row>
    <row r="4565">
      <c r="A4565" s="4">
        <v>41842.76388888889</v>
      </c>
      <c r="B4565" s="1">
        <v>0.0</v>
      </c>
      <c r="I4565" s="4">
        <v>41845.055555555555</v>
      </c>
      <c r="J4565" s="1">
        <v>0.0</v>
      </c>
      <c r="L4565" s="1">
        <v>2.87521</v>
      </c>
      <c r="O4565" s="1">
        <v>123.525</v>
      </c>
    </row>
    <row r="4566">
      <c r="A4566" s="4">
        <v>41842.76736111111</v>
      </c>
      <c r="B4566" s="1">
        <v>0.0</v>
      </c>
      <c r="I4566" s="4">
        <v>41845.05902777778</v>
      </c>
      <c r="J4566" s="1">
        <v>0.0</v>
      </c>
      <c r="L4566" s="1">
        <v>2.87521</v>
      </c>
      <c r="O4566" s="1">
        <v>129.385</v>
      </c>
    </row>
    <row r="4567">
      <c r="A4567" s="4">
        <v>41842.770833333336</v>
      </c>
      <c r="B4567" s="1">
        <v>0.0</v>
      </c>
      <c r="I4567" s="4">
        <v>41845.0625</v>
      </c>
      <c r="J4567" s="1">
        <v>0.0</v>
      </c>
      <c r="L4567" s="1">
        <v>2.87521</v>
      </c>
      <c r="O4567" s="1">
        <v>129.385</v>
      </c>
    </row>
    <row r="4568">
      <c r="A4568" s="4">
        <v>41842.774305555555</v>
      </c>
      <c r="B4568" s="1">
        <v>0.0</v>
      </c>
      <c r="I4568" s="4">
        <v>41845.06597222222</v>
      </c>
      <c r="J4568" s="1">
        <v>0.0</v>
      </c>
      <c r="L4568" s="1">
        <v>2.87521</v>
      </c>
      <c r="O4568" s="1">
        <v>129.385</v>
      </c>
    </row>
    <row r="4569">
      <c r="A4569" s="4">
        <v>41842.77777777778</v>
      </c>
      <c r="B4569" s="1">
        <v>0.0</v>
      </c>
      <c r="I4569" s="4">
        <v>41845.069444444445</v>
      </c>
      <c r="J4569" s="1">
        <v>0.0</v>
      </c>
      <c r="L4569" s="1">
        <v>2.87521</v>
      </c>
      <c r="O4569" s="1">
        <v>129.385</v>
      </c>
    </row>
    <row r="4570">
      <c r="A4570" s="4">
        <v>41842.78125</v>
      </c>
      <c r="B4570" s="1">
        <v>0.0</v>
      </c>
      <c r="I4570" s="4">
        <v>41845.072916666664</v>
      </c>
      <c r="J4570" s="1">
        <v>0.0</v>
      </c>
      <c r="L4570" s="1">
        <v>2.87521</v>
      </c>
      <c r="O4570" s="1">
        <v>129.385</v>
      </c>
    </row>
    <row r="4571">
      <c r="A4571" s="4">
        <v>41842.78472222222</v>
      </c>
      <c r="B4571" s="1">
        <v>0.0</v>
      </c>
      <c r="I4571" s="4">
        <v>41845.07638888889</v>
      </c>
      <c r="J4571" s="1">
        <v>0.0</v>
      </c>
      <c r="L4571" s="1">
        <v>2.87521</v>
      </c>
      <c r="O4571" s="1">
        <v>129.385</v>
      </c>
    </row>
    <row r="4572">
      <c r="A4572" s="4">
        <v>41842.788194444445</v>
      </c>
      <c r="B4572" s="1">
        <v>0.0</v>
      </c>
      <c r="I4572" s="4">
        <v>41845.07986111111</v>
      </c>
      <c r="J4572" s="1">
        <v>0.0</v>
      </c>
      <c r="L4572" s="1">
        <v>2.87521</v>
      </c>
      <c r="O4572" s="1">
        <v>129.385</v>
      </c>
    </row>
    <row r="4573">
      <c r="A4573" s="4">
        <v>41842.791666666664</v>
      </c>
      <c r="B4573" s="1">
        <v>0.0</v>
      </c>
      <c r="I4573" s="4">
        <v>41845.083333333336</v>
      </c>
      <c r="J4573" s="1">
        <v>0.0</v>
      </c>
      <c r="L4573" s="1">
        <v>2.87521</v>
      </c>
      <c r="O4573" s="1">
        <v>129.385</v>
      </c>
    </row>
    <row r="4574">
      <c r="A4574" s="4">
        <v>41842.79513888889</v>
      </c>
      <c r="B4574" s="1">
        <v>0.0</v>
      </c>
      <c r="I4574" s="4">
        <v>41845.086805555555</v>
      </c>
      <c r="J4574" s="1">
        <v>0.0</v>
      </c>
      <c r="L4574" s="1">
        <v>2.87521</v>
      </c>
      <c r="O4574" s="1">
        <v>129.385</v>
      </c>
    </row>
    <row r="4575">
      <c r="A4575" s="4">
        <v>41842.79861111111</v>
      </c>
      <c r="B4575" s="1">
        <v>0.0</v>
      </c>
      <c r="I4575" s="4">
        <v>41845.09027777778</v>
      </c>
      <c r="J4575" s="1">
        <v>0.0</v>
      </c>
      <c r="L4575" s="1">
        <v>2.87521</v>
      </c>
      <c r="O4575" s="1">
        <v>129.385</v>
      </c>
    </row>
    <row r="4576">
      <c r="A4576" s="4">
        <v>41842.802083333336</v>
      </c>
      <c r="B4576" s="1">
        <v>0.0</v>
      </c>
      <c r="I4576" s="4">
        <v>41845.09375</v>
      </c>
      <c r="J4576" s="1">
        <v>0.0</v>
      </c>
      <c r="L4576" s="1">
        <v>2.87521</v>
      </c>
      <c r="O4576" s="1">
        <v>129.385</v>
      </c>
    </row>
    <row r="4577">
      <c r="A4577" s="4">
        <v>41842.805555555555</v>
      </c>
      <c r="B4577" s="1">
        <v>0.0</v>
      </c>
      <c r="I4577" s="4">
        <v>41845.09722222222</v>
      </c>
      <c r="J4577" s="1">
        <v>0.0</v>
      </c>
      <c r="L4577" s="1">
        <v>2.87521</v>
      </c>
      <c r="O4577" s="1">
        <v>129.385</v>
      </c>
    </row>
    <row r="4578">
      <c r="A4578" s="4">
        <v>41842.80902777778</v>
      </c>
      <c r="B4578" s="1">
        <v>0.0</v>
      </c>
      <c r="I4578" s="4">
        <v>41845.100694444445</v>
      </c>
      <c r="J4578" s="1">
        <v>0.0</v>
      </c>
      <c r="L4578" s="1">
        <v>2.87521</v>
      </c>
      <c r="O4578" s="1">
        <v>129.385</v>
      </c>
    </row>
    <row r="4579">
      <c r="A4579" s="4">
        <v>41842.8125</v>
      </c>
      <c r="B4579" s="1">
        <v>0.0</v>
      </c>
      <c r="I4579" s="4">
        <v>41845.104166666664</v>
      </c>
      <c r="J4579" s="1">
        <v>0.0</v>
      </c>
      <c r="L4579" s="1">
        <v>2.87521</v>
      </c>
      <c r="O4579" s="1">
        <v>129.385</v>
      </c>
    </row>
    <row r="4580">
      <c r="A4580" s="4">
        <v>41842.81597222222</v>
      </c>
      <c r="B4580" s="1">
        <v>0.0</v>
      </c>
      <c r="I4580" s="4">
        <v>41845.10763888889</v>
      </c>
      <c r="J4580" s="1">
        <v>0.0</v>
      </c>
      <c r="L4580" s="1">
        <v>2.87521</v>
      </c>
      <c r="O4580" s="1">
        <v>129.385</v>
      </c>
    </row>
    <row r="4581">
      <c r="A4581" s="4">
        <v>41842.819444444445</v>
      </c>
      <c r="B4581" s="1">
        <v>0.0</v>
      </c>
      <c r="I4581" s="4">
        <v>41845.11111111111</v>
      </c>
      <c r="J4581" s="1">
        <v>0.0</v>
      </c>
      <c r="L4581" s="1">
        <v>2.87521</v>
      </c>
      <c r="O4581" s="1">
        <v>129.385</v>
      </c>
    </row>
    <row r="4582">
      <c r="A4582" s="4">
        <v>41842.822916666664</v>
      </c>
      <c r="B4582" s="1">
        <v>0.0</v>
      </c>
      <c r="I4582" s="4">
        <v>41845.114583333336</v>
      </c>
      <c r="J4582" s="1">
        <v>0.0</v>
      </c>
      <c r="L4582" s="1">
        <v>2.87521</v>
      </c>
      <c r="O4582" s="1">
        <v>129.385</v>
      </c>
    </row>
    <row r="4583">
      <c r="A4583" s="4">
        <v>41842.82638888889</v>
      </c>
      <c r="B4583" s="1">
        <v>0.0</v>
      </c>
      <c r="I4583" s="4">
        <v>41845.118055555555</v>
      </c>
      <c r="J4583" s="1">
        <v>0.0</v>
      </c>
      <c r="L4583" s="1">
        <v>2.87521</v>
      </c>
      <c r="O4583" s="1">
        <v>129.385</v>
      </c>
    </row>
    <row r="4584">
      <c r="A4584" s="4">
        <v>41842.82986111111</v>
      </c>
      <c r="B4584" s="1">
        <v>0.0</v>
      </c>
      <c r="I4584" s="4">
        <v>41845.12152777778</v>
      </c>
      <c r="J4584" s="1">
        <v>0.0</v>
      </c>
      <c r="L4584" s="1">
        <v>2.87521</v>
      </c>
      <c r="O4584" s="1">
        <v>129.385</v>
      </c>
    </row>
    <row r="4585">
      <c r="A4585" s="4">
        <v>41842.833333333336</v>
      </c>
      <c r="B4585" s="1">
        <v>0.0</v>
      </c>
      <c r="I4585" s="4">
        <v>41845.125</v>
      </c>
      <c r="J4585" s="1">
        <v>0.0</v>
      </c>
      <c r="L4585" s="1">
        <v>2.87521</v>
      </c>
      <c r="O4585" s="1">
        <v>129.385</v>
      </c>
    </row>
    <row r="4586">
      <c r="A4586" s="4">
        <v>41842.836805555555</v>
      </c>
      <c r="B4586" s="1">
        <v>0.0</v>
      </c>
      <c r="I4586" s="4">
        <v>41845.12847222222</v>
      </c>
      <c r="J4586" s="1">
        <v>0.0</v>
      </c>
      <c r="L4586" s="1">
        <v>2.87521</v>
      </c>
      <c r="O4586" s="1">
        <v>129.385</v>
      </c>
    </row>
    <row r="4587">
      <c r="A4587" s="4">
        <v>41842.84027777778</v>
      </c>
      <c r="B4587" s="1">
        <v>0.0</v>
      </c>
      <c r="I4587" s="4">
        <v>41845.131944444445</v>
      </c>
      <c r="J4587" s="1">
        <v>0.0</v>
      </c>
      <c r="L4587" s="1">
        <v>2.87521</v>
      </c>
      <c r="O4587" s="1">
        <v>129.385</v>
      </c>
    </row>
    <row r="4588">
      <c r="A4588" s="4">
        <v>41842.84375</v>
      </c>
      <c r="B4588" s="1">
        <v>0.0</v>
      </c>
      <c r="I4588" s="4">
        <v>41845.135416666664</v>
      </c>
      <c r="J4588" s="1">
        <v>0.0</v>
      </c>
      <c r="L4588" s="1">
        <v>2.87521</v>
      </c>
      <c r="O4588" s="1">
        <v>129.385</v>
      </c>
    </row>
    <row r="4589">
      <c r="A4589" s="4">
        <v>41842.84722222222</v>
      </c>
      <c r="B4589" s="1">
        <v>0.0</v>
      </c>
      <c r="I4589" s="4">
        <v>41845.13888888889</v>
      </c>
      <c r="J4589" s="1">
        <v>0.0</v>
      </c>
      <c r="L4589" s="1">
        <v>2.87521</v>
      </c>
      <c r="O4589" s="1">
        <v>129.385</v>
      </c>
    </row>
    <row r="4590">
      <c r="A4590" s="4">
        <v>41842.850694444445</v>
      </c>
      <c r="B4590" s="1">
        <v>0.0</v>
      </c>
      <c r="I4590" s="4">
        <v>41845.14236111111</v>
      </c>
      <c r="J4590" s="1">
        <v>0.0</v>
      </c>
      <c r="L4590" s="1">
        <v>2.87521</v>
      </c>
      <c r="O4590" s="1">
        <v>129.385</v>
      </c>
    </row>
    <row r="4591">
      <c r="A4591" s="4">
        <v>41842.854166666664</v>
      </c>
      <c r="B4591" s="1">
        <v>0.0</v>
      </c>
      <c r="I4591" s="4">
        <v>41845.145833333336</v>
      </c>
      <c r="J4591" s="1">
        <v>0.0</v>
      </c>
      <c r="L4591" s="1">
        <v>2.87521</v>
      </c>
      <c r="O4591" s="1">
        <v>129.385</v>
      </c>
    </row>
    <row r="4592">
      <c r="A4592" s="4">
        <v>41842.85763888889</v>
      </c>
      <c r="B4592" s="1">
        <v>0.0</v>
      </c>
      <c r="I4592" s="4">
        <v>41845.149305555555</v>
      </c>
      <c r="J4592" s="1">
        <v>0.0</v>
      </c>
      <c r="L4592" s="1">
        <v>2.87521</v>
      </c>
      <c r="O4592" s="1">
        <v>129.385</v>
      </c>
    </row>
    <row r="4593">
      <c r="A4593" s="4">
        <v>41842.86111111111</v>
      </c>
      <c r="B4593" s="1">
        <v>0.0</v>
      </c>
      <c r="I4593" s="4">
        <v>41845.15277777778</v>
      </c>
      <c r="J4593" s="1">
        <v>0.0</v>
      </c>
      <c r="L4593" s="1">
        <v>2.87521</v>
      </c>
      <c r="O4593" s="1">
        <v>129.385</v>
      </c>
    </row>
    <row r="4594">
      <c r="A4594" s="4">
        <v>41842.864583333336</v>
      </c>
      <c r="B4594" s="1">
        <v>0.0</v>
      </c>
      <c r="I4594" s="4">
        <v>41845.15625</v>
      </c>
      <c r="J4594" s="1">
        <v>0.0</v>
      </c>
      <c r="L4594" s="1">
        <v>2.87521</v>
      </c>
      <c r="O4594" s="1">
        <v>129.385</v>
      </c>
    </row>
    <row r="4595">
      <c r="A4595" s="4">
        <v>41842.868055555555</v>
      </c>
      <c r="B4595" s="1">
        <v>0.0</v>
      </c>
      <c r="I4595" s="4">
        <v>41845.15972222222</v>
      </c>
      <c r="J4595" s="1">
        <v>0.0</v>
      </c>
      <c r="L4595" s="1">
        <v>2.87521</v>
      </c>
      <c r="O4595" s="1">
        <v>129.385</v>
      </c>
    </row>
    <row r="4596">
      <c r="A4596" s="4">
        <v>41842.87152777778</v>
      </c>
      <c r="B4596" s="1">
        <v>0.0</v>
      </c>
      <c r="I4596" s="4">
        <v>41845.163194444445</v>
      </c>
      <c r="J4596" s="1">
        <v>0.0</v>
      </c>
      <c r="L4596" s="1">
        <v>2.87521</v>
      </c>
      <c r="O4596" s="1">
        <v>129.385</v>
      </c>
    </row>
    <row r="4597">
      <c r="A4597" s="4">
        <v>41842.875</v>
      </c>
      <c r="B4597" s="1">
        <v>0.0</v>
      </c>
      <c r="I4597" s="4">
        <v>41845.166666666664</v>
      </c>
      <c r="J4597" s="1">
        <v>0.0</v>
      </c>
      <c r="L4597" s="1">
        <v>2.87521</v>
      </c>
      <c r="O4597" s="1">
        <v>129.385</v>
      </c>
    </row>
    <row r="4598">
      <c r="A4598" s="4">
        <v>41842.87847222222</v>
      </c>
      <c r="B4598" s="1">
        <v>0.0</v>
      </c>
      <c r="I4598" s="4">
        <v>41845.17013888889</v>
      </c>
      <c r="J4598" s="1">
        <v>0.0</v>
      </c>
      <c r="L4598" s="1">
        <v>2.87521</v>
      </c>
      <c r="O4598" s="1">
        <v>129.385</v>
      </c>
    </row>
    <row r="4599">
      <c r="A4599" s="4">
        <v>41842.881944444445</v>
      </c>
      <c r="B4599" s="1">
        <v>0.0</v>
      </c>
      <c r="I4599" s="4">
        <v>41845.17361111111</v>
      </c>
      <c r="J4599" s="1">
        <v>0.0</v>
      </c>
      <c r="L4599" s="1">
        <v>2.87521</v>
      </c>
      <c r="O4599" s="1">
        <v>129.385</v>
      </c>
    </row>
    <row r="4600">
      <c r="A4600" s="4">
        <v>41842.885416666664</v>
      </c>
      <c r="B4600" s="1">
        <v>0.0</v>
      </c>
      <c r="I4600" s="4">
        <v>41845.177083333336</v>
      </c>
      <c r="J4600" s="1">
        <v>0.0</v>
      </c>
      <c r="L4600" s="1">
        <v>2.87521</v>
      </c>
      <c r="O4600" s="1">
        <v>129.385</v>
      </c>
    </row>
    <row r="4601">
      <c r="A4601" s="4">
        <v>41842.88888888889</v>
      </c>
      <c r="B4601" s="1">
        <v>0.0</v>
      </c>
      <c r="I4601" s="4">
        <v>41845.180555555555</v>
      </c>
      <c r="J4601" s="1">
        <v>0.0</v>
      </c>
      <c r="L4601" s="1">
        <v>2.87521</v>
      </c>
      <c r="O4601" s="1">
        <v>129.385</v>
      </c>
    </row>
    <row r="4602">
      <c r="A4602" s="4">
        <v>41842.89236111111</v>
      </c>
      <c r="B4602" s="1">
        <v>0.0</v>
      </c>
      <c r="I4602" s="4">
        <v>41845.18402777778</v>
      </c>
      <c r="J4602" s="1">
        <v>0.917259</v>
      </c>
      <c r="L4602" s="1">
        <v>2.87521</v>
      </c>
      <c r="O4602" s="1">
        <v>128.467</v>
      </c>
    </row>
    <row r="4603">
      <c r="A4603" s="4">
        <v>41842.895833333336</v>
      </c>
      <c r="B4603" s="1">
        <v>0.0</v>
      </c>
      <c r="I4603" s="4">
        <v>41845.1875</v>
      </c>
      <c r="J4603" s="1">
        <v>0.0</v>
      </c>
      <c r="L4603" s="1">
        <v>1.47097</v>
      </c>
      <c r="O4603" s="1">
        <v>126.146</v>
      </c>
    </row>
    <row r="4604">
      <c r="A4604" s="4">
        <v>41842.899305555555</v>
      </c>
      <c r="B4604" s="1">
        <v>0.0</v>
      </c>
      <c r="I4604" s="4">
        <v>41845.19097222222</v>
      </c>
      <c r="J4604" s="1">
        <v>2.05251</v>
      </c>
      <c r="L4604" s="1">
        <v>1.88915</v>
      </c>
      <c r="O4604" s="1">
        <v>121.113</v>
      </c>
    </row>
    <row r="4605">
      <c r="A4605" s="4">
        <v>41842.90277777778</v>
      </c>
      <c r="B4605" s="1">
        <v>0.0</v>
      </c>
      <c r="I4605" s="4">
        <v>41845.194444444445</v>
      </c>
      <c r="J4605" s="1">
        <v>1.02379</v>
      </c>
      <c r="L4605" s="1">
        <v>1.04209</v>
      </c>
      <c r="O4605" s="1">
        <v>113.222</v>
      </c>
    </row>
    <row r="4606">
      <c r="A4606" s="4">
        <v>41842.90625</v>
      </c>
      <c r="B4606" s="1">
        <v>0.0</v>
      </c>
      <c r="I4606" s="4">
        <v>41845.197916666664</v>
      </c>
      <c r="J4606" s="1">
        <v>2.18148</v>
      </c>
      <c r="L4606" s="1">
        <v>-0.0502562</v>
      </c>
      <c r="O4606" s="1">
        <v>104.689</v>
      </c>
    </row>
    <row r="4607">
      <c r="A4607" s="4">
        <v>41842.90972222222</v>
      </c>
      <c r="B4607" s="1">
        <v>0.0</v>
      </c>
      <c r="I4607" s="4">
        <v>41845.20138888889</v>
      </c>
      <c r="J4607" s="1">
        <v>7.46932</v>
      </c>
      <c r="L4607" s="1">
        <v>6.20814</v>
      </c>
      <c r="O4607" s="1">
        <v>94.5407</v>
      </c>
    </row>
    <row r="4608">
      <c r="A4608" s="4">
        <v>41842.913194444445</v>
      </c>
      <c r="B4608" s="1">
        <v>0.0</v>
      </c>
      <c r="I4608" s="4">
        <v>41845.20486111111</v>
      </c>
      <c r="J4608" s="1">
        <v>3.71265</v>
      </c>
      <c r="L4608" s="1">
        <v>-0.492338</v>
      </c>
      <c r="O4608" s="1">
        <v>85.7227</v>
      </c>
    </row>
    <row r="4609">
      <c r="A4609" s="4">
        <v>41842.916666666664</v>
      </c>
      <c r="B4609" s="1">
        <v>0.0</v>
      </c>
      <c r="I4609" s="4">
        <v>41845.208333333336</v>
      </c>
      <c r="J4609" s="1">
        <v>0.915497</v>
      </c>
      <c r="L4609" s="1">
        <v>5.9177</v>
      </c>
      <c r="O4609" s="1">
        <v>90.9026</v>
      </c>
    </row>
    <row r="4610">
      <c r="A4610" s="4">
        <v>41842.92013888889</v>
      </c>
      <c r="B4610" s="1">
        <v>0.0</v>
      </c>
      <c r="I4610" s="4">
        <v>41845.211805555555</v>
      </c>
      <c r="J4610" s="1">
        <v>0.899073</v>
      </c>
      <c r="L4610" s="1">
        <v>0.673283</v>
      </c>
      <c r="O4610" s="1">
        <v>78.0949</v>
      </c>
    </row>
    <row r="4611">
      <c r="A4611" s="4">
        <v>41842.92361111111</v>
      </c>
      <c r="B4611" s="1">
        <v>0.0</v>
      </c>
      <c r="I4611" s="4">
        <v>41845.21527777778</v>
      </c>
      <c r="J4611" s="1">
        <v>1.11142</v>
      </c>
      <c r="L4611" s="1">
        <v>3.28651</v>
      </c>
      <c r="O4611" s="1">
        <v>72.714</v>
      </c>
    </row>
    <row r="4612">
      <c r="A4612" s="4">
        <v>41842.927083333336</v>
      </c>
      <c r="B4612" s="1">
        <v>0.0</v>
      </c>
      <c r="I4612" s="4">
        <v>41845.21875</v>
      </c>
      <c r="J4612" s="1">
        <v>0.0</v>
      </c>
      <c r="L4612" s="1">
        <v>11.7099</v>
      </c>
      <c r="O4612" s="1">
        <v>82.4418</v>
      </c>
    </row>
    <row r="4613">
      <c r="A4613" s="4">
        <v>41842.930555555555</v>
      </c>
      <c r="B4613" s="1">
        <v>0.0</v>
      </c>
      <c r="I4613" s="4">
        <v>41845.22222222222</v>
      </c>
      <c r="J4613" s="1">
        <v>1.20147</v>
      </c>
      <c r="L4613" s="1">
        <v>-1.49058</v>
      </c>
      <c r="O4613" s="1">
        <v>130.764</v>
      </c>
    </row>
    <row r="4614">
      <c r="A4614" s="4">
        <v>41842.93402777778</v>
      </c>
      <c r="B4614" s="1">
        <v>0.0</v>
      </c>
      <c r="I4614" s="4">
        <v>41845.225694444445</v>
      </c>
      <c r="J4614" s="1">
        <v>0.587639</v>
      </c>
      <c r="L4614" s="1">
        <v>5.32844</v>
      </c>
      <c r="O4614" s="1">
        <v>160.825</v>
      </c>
    </row>
    <row r="4615">
      <c r="A4615" s="4">
        <v>41842.9375</v>
      </c>
      <c r="B4615" s="1">
        <v>0.0</v>
      </c>
      <c r="I4615" s="4">
        <v>41845.229166666664</v>
      </c>
      <c r="J4615" s="1">
        <v>0.459592</v>
      </c>
      <c r="L4615" s="1">
        <v>7.22381</v>
      </c>
      <c r="O4615" s="1">
        <v>169.472</v>
      </c>
    </row>
    <row r="4616">
      <c r="A4616" s="4">
        <v>41842.94097222222</v>
      </c>
      <c r="B4616" s="1">
        <v>0.0</v>
      </c>
      <c r="I4616" s="4">
        <v>41845.23263888889</v>
      </c>
      <c r="J4616" s="1">
        <v>0.605016</v>
      </c>
      <c r="L4616" s="1">
        <v>7.11073</v>
      </c>
      <c r="O4616" s="1">
        <v>195.103</v>
      </c>
    </row>
    <row r="4617">
      <c r="A4617" s="4">
        <v>41842.944444444445</v>
      </c>
      <c r="B4617" s="1">
        <v>0.0</v>
      </c>
      <c r="I4617" s="4">
        <v>41845.23611111111</v>
      </c>
      <c r="J4617" s="1">
        <v>0.0</v>
      </c>
      <c r="L4617" s="1">
        <v>2.76419</v>
      </c>
      <c r="O4617" s="1">
        <v>183.857</v>
      </c>
    </row>
    <row r="4618">
      <c r="A4618" s="4">
        <v>41842.947916666664</v>
      </c>
      <c r="B4618" s="1">
        <v>0.0</v>
      </c>
      <c r="I4618" s="4">
        <v>41845.239583333336</v>
      </c>
      <c r="J4618" s="1">
        <v>1.01153</v>
      </c>
      <c r="L4618" s="1">
        <v>7.22238</v>
      </c>
      <c r="O4618" s="1">
        <v>205.392</v>
      </c>
    </row>
    <row r="4619">
      <c r="A4619" s="4">
        <v>41842.95138888889</v>
      </c>
      <c r="B4619" s="1">
        <v>0.0</v>
      </c>
      <c r="I4619" s="4">
        <v>41845.243055555555</v>
      </c>
      <c r="J4619" s="1">
        <v>0.743919</v>
      </c>
      <c r="L4619" s="1">
        <v>-1.188</v>
      </c>
      <c r="O4619" s="1">
        <v>246.128</v>
      </c>
    </row>
    <row r="4620">
      <c r="A4620" s="4">
        <v>41842.95486111111</v>
      </c>
      <c r="B4620" s="1">
        <v>0.0</v>
      </c>
      <c r="I4620" s="4">
        <v>41845.24652777778</v>
      </c>
      <c r="J4620" s="1">
        <v>0.710428</v>
      </c>
      <c r="L4620" s="1">
        <v>3.2823</v>
      </c>
      <c r="O4620" s="1">
        <v>285.696</v>
      </c>
    </row>
    <row r="4621">
      <c r="A4621" s="4">
        <v>41842.958333333336</v>
      </c>
      <c r="B4621" s="1">
        <v>0.0</v>
      </c>
      <c r="I4621" s="4">
        <v>41845.25</v>
      </c>
      <c r="J4621" s="1">
        <v>1.00162</v>
      </c>
      <c r="L4621" s="1">
        <v>3.15403</v>
      </c>
      <c r="O4621" s="1">
        <v>200.295</v>
      </c>
    </row>
    <row r="4622">
      <c r="A4622" s="4">
        <v>41842.961805555555</v>
      </c>
      <c r="B4622" s="1">
        <v>0.0</v>
      </c>
      <c r="I4622" s="4">
        <v>41845.25347222222</v>
      </c>
      <c r="J4622" s="1">
        <v>1.35546</v>
      </c>
      <c r="L4622" s="1">
        <v>1.27834</v>
      </c>
      <c r="O4622" s="1">
        <v>259.543</v>
      </c>
    </row>
    <row r="4623">
      <c r="A4623" s="4">
        <v>41842.96527777778</v>
      </c>
      <c r="B4623" s="1">
        <v>0.0</v>
      </c>
      <c r="I4623" s="4">
        <v>41845.256944444445</v>
      </c>
      <c r="J4623" s="1">
        <v>1.05502</v>
      </c>
      <c r="L4623" s="1">
        <v>7.59887</v>
      </c>
      <c r="O4623" s="1">
        <v>255.626</v>
      </c>
    </row>
    <row r="4624">
      <c r="A4624" s="4">
        <v>41842.96875</v>
      </c>
      <c r="B4624" s="1">
        <v>0.0</v>
      </c>
      <c r="I4624" s="4">
        <v>41845.260416666664</v>
      </c>
      <c r="J4624" s="1">
        <v>0.0</v>
      </c>
      <c r="L4624" s="1">
        <v>1.11516</v>
      </c>
      <c r="O4624" s="1">
        <v>216.483</v>
      </c>
    </row>
    <row r="4625">
      <c r="A4625" s="4">
        <v>41842.97222222222</v>
      </c>
      <c r="B4625" s="1">
        <v>0.0</v>
      </c>
      <c r="I4625" s="4">
        <v>41845.26388888889</v>
      </c>
      <c r="J4625" s="1">
        <v>0.912609</v>
      </c>
      <c r="L4625" s="1">
        <v>7.93657</v>
      </c>
      <c r="O4625" s="1">
        <v>174.853</v>
      </c>
    </row>
    <row r="4626">
      <c r="A4626" s="4">
        <v>41842.975694444445</v>
      </c>
      <c r="B4626" s="1">
        <v>0.0</v>
      </c>
      <c r="I4626" s="4">
        <v>41845.26736111111</v>
      </c>
      <c r="J4626" s="1">
        <v>0.838764</v>
      </c>
      <c r="L4626" s="1">
        <v>2.30534</v>
      </c>
      <c r="O4626" s="1">
        <v>165.918</v>
      </c>
    </row>
    <row r="4627">
      <c r="A4627" s="4">
        <v>41842.979166666664</v>
      </c>
      <c r="B4627" s="1">
        <v>0.0</v>
      </c>
      <c r="I4627" s="4">
        <v>41845.270833333336</v>
      </c>
      <c r="J4627" s="1">
        <v>0.0</v>
      </c>
      <c r="L4627" s="1">
        <v>1.42548</v>
      </c>
      <c r="O4627" s="1">
        <v>127.877</v>
      </c>
    </row>
    <row r="4628">
      <c r="A4628" s="4">
        <v>41842.98263888889</v>
      </c>
      <c r="B4628" s="1">
        <v>0.0</v>
      </c>
      <c r="I4628" s="4">
        <v>41845.274305555555</v>
      </c>
      <c r="J4628" s="1">
        <v>0.384204</v>
      </c>
      <c r="L4628" s="1">
        <v>3.74974</v>
      </c>
      <c r="O4628" s="1">
        <v>134.06</v>
      </c>
    </row>
    <row r="4629">
      <c r="A4629" s="4">
        <v>41842.98611111111</v>
      </c>
      <c r="B4629" s="1">
        <v>0.0</v>
      </c>
      <c r="I4629" s="4">
        <v>41845.27777777778</v>
      </c>
      <c r="J4629" s="1">
        <v>0.453045</v>
      </c>
      <c r="L4629" s="1">
        <v>-0.277462</v>
      </c>
      <c r="O4629" s="1">
        <v>160.217</v>
      </c>
    </row>
    <row r="4630">
      <c r="A4630" s="4">
        <v>41842.989583333336</v>
      </c>
      <c r="B4630" s="1">
        <v>0.0</v>
      </c>
      <c r="I4630" s="4">
        <v>41845.28125</v>
      </c>
      <c r="J4630" s="1">
        <v>10.9777</v>
      </c>
      <c r="L4630" s="1">
        <v>4.34676</v>
      </c>
      <c r="O4630" s="1">
        <v>163.832</v>
      </c>
    </row>
    <row r="4631">
      <c r="A4631" s="4">
        <v>41842.993055555555</v>
      </c>
      <c r="B4631" s="1">
        <v>0.0</v>
      </c>
      <c r="I4631" s="4">
        <v>41845.28472222222</v>
      </c>
      <c r="J4631" s="1">
        <v>0.705026</v>
      </c>
      <c r="L4631" s="1">
        <v>2.58864</v>
      </c>
      <c r="O4631" s="1">
        <v>196.274</v>
      </c>
    </row>
    <row r="4632">
      <c r="A4632" s="4">
        <v>41842.99652777778</v>
      </c>
      <c r="B4632" s="1">
        <v>0.0</v>
      </c>
      <c r="I4632" s="4">
        <v>41845.288194444445</v>
      </c>
      <c r="J4632" s="1">
        <v>0.598797</v>
      </c>
      <c r="L4632" s="1">
        <v>1.46077</v>
      </c>
      <c r="O4632" s="1">
        <v>121.66</v>
      </c>
    </row>
    <row r="4633">
      <c r="A4633" s="4">
        <v>41843.0</v>
      </c>
      <c r="B4633" s="1">
        <v>0.0</v>
      </c>
      <c r="I4633" s="4">
        <v>41845.291666666664</v>
      </c>
      <c r="J4633" s="1">
        <v>0.0</v>
      </c>
      <c r="L4633" s="1">
        <v>3.10785</v>
      </c>
      <c r="O4633" s="1">
        <v>127.919</v>
      </c>
    </row>
    <row r="4634">
      <c r="A4634" s="4">
        <v>41843.00347222222</v>
      </c>
      <c r="B4634" s="1">
        <v>0.0</v>
      </c>
      <c r="I4634" s="4">
        <v>41845.29513888889</v>
      </c>
      <c r="J4634" s="1">
        <v>0.989693</v>
      </c>
      <c r="L4634" s="1">
        <v>0.229952</v>
      </c>
      <c r="O4634" s="1">
        <v>125.342</v>
      </c>
    </row>
    <row r="4635">
      <c r="A4635" s="4">
        <v>41843.006944444445</v>
      </c>
      <c r="B4635" s="1">
        <v>0.0</v>
      </c>
      <c r="I4635" s="4">
        <v>41845.29861111111</v>
      </c>
      <c r="J4635" s="1">
        <v>0.0</v>
      </c>
      <c r="L4635" s="1">
        <v>13.8545</v>
      </c>
      <c r="O4635" s="1">
        <v>141.232</v>
      </c>
    </row>
    <row r="4636">
      <c r="A4636" s="4">
        <v>41843.010416666664</v>
      </c>
      <c r="B4636" s="1">
        <v>0.0</v>
      </c>
      <c r="I4636" s="4">
        <v>41845.302083333336</v>
      </c>
      <c r="J4636" s="1">
        <v>0.0</v>
      </c>
      <c r="L4636" s="1">
        <v>-5.42793</v>
      </c>
      <c r="O4636" s="1">
        <v>159.879</v>
      </c>
    </row>
    <row r="4637">
      <c r="A4637" s="4">
        <v>41843.01388888889</v>
      </c>
      <c r="B4637" s="1">
        <v>0.0</v>
      </c>
      <c r="I4637" s="4">
        <v>41845.305555555555</v>
      </c>
      <c r="J4637" s="1">
        <v>0.0</v>
      </c>
      <c r="L4637" s="1">
        <v>5.78922</v>
      </c>
      <c r="O4637" s="1">
        <v>164.795</v>
      </c>
    </row>
    <row r="4638">
      <c r="A4638" s="4">
        <v>41843.01736111111</v>
      </c>
      <c r="B4638" s="1">
        <v>0.0</v>
      </c>
      <c r="I4638" s="4">
        <v>41845.30902777778</v>
      </c>
      <c r="J4638" s="1">
        <v>0.0</v>
      </c>
      <c r="L4638" s="1">
        <v>5.92036</v>
      </c>
      <c r="O4638" s="1">
        <v>201.251</v>
      </c>
    </row>
    <row r="4639">
      <c r="A4639" s="4">
        <v>41843.020833333336</v>
      </c>
      <c r="B4639" s="1">
        <v>0.0</v>
      </c>
      <c r="I4639" s="4">
        <v>41845.3125</v>
      </c>
      <c r="J4639" s="1">
        <v>0.0</v>
      </c>
      <c r="L4639" s="1">
        <v>8.37367</v>
      </c>
      <c r="O4639" s="1">
        <v>180.445</v>
      </c>
    </row>
    <row r="4640">
      <c r="A4640" s="4">
        <v>41843.024305555555</v>
      </c>
      <c r="B4640" s="1">
        <v>0.0</v>
      </c>
      <c r="I4640" s="4">
        <v>41845.31597222222</v>
      </c>
      <c r="J4640" s="1">
        <v>0.0</v>
      </c>
      <c r="L4640" s="1">
        <v>6.16141</v>
      </c>
      <c r="O4640" s="1">
        <v>211.39</v>
      </c>
    </row>
    <row r="4641">
      <c r="A4641" s="4">
        <v>41843.02777777778</v>
      </c>
      <c r="B4641" s="1">
        <v>0.0</v>
      </c>
      <c r="I4641" s="4">
        <v>41845.319444444445</v>
      </c>
      <c r="J4641" s="1">
        <v>0.0</v>
      </c>
      <c r="L4641" s="1">
        <v>7.72528</v>
      </c>
      <c r="O4641" s="1">
        <v>260.584</v>
      </c>
    </row>
    <row r="4642">
      <c r="A4642" s="4">
        <v>41843.03125</v>
      </c>
      <c r="B4642" s="1">
        <v>0.0</v>
      </c>
      <c r="I4642" s="4">
        <v>41845.322916666664</v>
      </c>
      <c r="J4642" s="1">
        <v>0.0</v>
      </c>
      <c r="L4642" s="1">
        <v>6.8706</v>
      </c>
      <c r="O4642" s="1">
        <v>294.306</v>
      </c>
    </row>
    <row r="4643">
      <c r="A4643" s="4">
        <v>41843.03472222222</v>
      </c>
      <c r="B4643" s="1">
        <v>0.0</v>
      </c>
      <c r="I4643" s="4">
        <v>41845.32638888889</v>
      </c>
      <c r="J4643" s="1">
        <v>0.0</v>
      </c>
      <c r="L4643" s="1">
        <v>-0.425407</v>
      </c>
      <c r="O4643" s="1">
        <v>772.502</v>
      </c>
    </row>
    <row r="4644">
      <c r="A4644" s="4">
        <v>41843.038194444445</v>
      </c>
      <c r="B4644" s="1">
        <v>0.0</v>
      </c>
      <c r="I4644" s="4">
        <v>41845.32986111111</v>
      </c>
      <c r="J4644" s="1">
        <v>0.0</v>
      </c>
      <c r="L4644" s="1">
        <v>5.24457</v>
      </c>
      <c r="O4644" s="1">
        <v>275.265</v>
      </c>
    </row>
    <row r="4645">
      <c r="A4645" s="4">
        <v>41843.041666666664</v>
      </c>
      <c r="B4645" s="1">
        <v>0.0</v>
      </c>
      <c r="I4645" s="4">
        <v>41845.333333333336</v>
      </c>
      <c r="J4645" s="1">
        <v>0.0</v>
      </c>
      <c r="L4645" s="1">
        <v>-0.334668</v>
      </c>
      <c r="O4645" s="1">
        <v>273.259</v>
      </c>
    </row>
    <row r="4646">
      <c r="A4646" s="4">
        <v>41843.04513888889</v>
      </c>
      <c r="B4646" s="1">
        <v>0.0</v>
      </c>
      <c r="I4646" s="4">
        <v>41845.336805555555</v>
      </c>
      <c r="J4646" s="1">
        <v>6.32634</v>
      </c>
      <c r="L4646" s="1">
        <v>7.28858</v>
      </c>
      <c r="O4646" s="1">
        <v>263.174</v>
      </c>
    </row>
    <row r="4647">
      <c r="A4647" s="4">
        <v>41843.04861111111</v>
      </c>
      <c r="B4647" s="1">
        <v>0.0</v>
      </c>
      <c r="I4647" s="4">
        <v>41845.34027777778</v>
      </c>
      <c r="J4647" s="1">
        <v>0.72602</v>
      </c>
      <c r="L4647" s="1">
        <v>-2.21612</v>
      </c>
      <c r="O4647" s="1">
        <v>248.931</v>
      </c>
    </row>
    <row r="4648">
      <c r="A4648" s="4">
        <v>41843.052083333336</v>
      </c>
      <c r="B4648" s="1">
        <v>0.0</v>
      </c>
      <c r="I4648" s="4">
        <v>41845.34375</v>
      </c>
      <c r="J4648" s="1">
        <v>1.00478</v>
      </c>
      <c r="L4648" s="1">
        <v>8.69812</v>
      </c>
      <c r="O4648" s="1">
        <v>211.927</v>
      </c>
    </row>
    <row r="4649">
      <c r="A4649" s="4">
        <v>41843.055555555555</v>
      </c>
      <c r="B4649" s="1">
        <v>0.0</v>
      </c>
      <c r="I4649" s="4">
        <v>41845.34722222222</v>
      </c>
      <c r="J4649" s="1">
        <v>1.17747</v>
      </c>
      <c r="L4649" s="1">
        <v>-1.64318</v>
      </c>
      <c r="O4649" s="1">
        <v>191.494</v>
      </c>
    </row>
    <row r="4650">
      <c r="A4650" s="4">
        <v>41843.05902777778</v>
      </c>
      <c r="B4650" s="1">
        <v>0.0</v>
      </c>
      <c r="I4650" s="4">
        <v>41845.350694444445</v>
      </c>
      <c r="J4650" s="1">
        <v>2.99271</v>
      </c>
      <c r="L4650" s="1">
        <v>0.40324</v>
      </c>
      <c r="O4650" s="1">
        <v>151.849</v>
      </c>
    </row>
    <row r="4651">
      <c r="A4651" s="4">
        <v>41843.0625</v>
      </c>
      <c r="B4651" s="1">
        <v>0.0</v>
      </c>
      <c r="I4651" s="4">
        <v>41845.354166666664</v>
      </c>
      <c r="J4651" s="1">
        <v>0.99236</v>
      </c>
      <c r="L4651" s="1">
        <v>9.12099</v>
      </c>
      <c r="O4651" s="1">
        <v>123.547</v>
      </c>
    </row>
    <row r="4652">
      <c r="A4652" s="4">
        <v>41843.06597222222</v>
      </c>
      <c r="B4652" s="1">
        <v>0.0</v>
      </c>
      <c r="I4652" s="4">
        <v>41845.35763888889</v>
      </c>
    </row>
    <row r="4653">
      <c r="A4653" s="4">
        <v>41843.069444444445</v>
      </c>
      <c r="B4653" s="1">
        <v>0.0</v>
      </c>
      <c r="I4653" s="4">
        <v>41845.36111111111</v>
      </c>
    </row>
    <row r="4654">
      <c r="A4654" s="4">
        <v>41843.072916666664</v>
      </c>
      <c r="B4654" s="1">
        <v>0.0</v>
      </c>
      <c r="I4654" s="4">
        <v>41845.364583333336</v>
      </c>
    </row>
    <row r="4655">
      <c r="A4655" s="4">
        <v>41843.07638888889</v>
      </c>
      <c r="B4655" s="1">
        <v>0.0</v>
      </c>
      <c r="I4655" s="4">
        <v>41845.368055555555</v>
      </c>
    </row>
    <row r="4656">
      <c r="A4656" s="4">
        <v>41843.07986111111</v>
      </c>
      <c r="B4656" s="1">
        <v>0.0</v>
      </c>
      <c r="I4656" s="4">
        <v>41845.37152777778</v>
      </c>
    </row>
    <row r="4657">
      <c r="A4657" s="4">
        <v>41843.083333333336</v>
      </c>
      <c r="B4657" s="1">
        <v>0.0</v>
      </c>
    </row>
    <row r="4658">
      <c r="A4658" s="4">
        <v>41843.086805555555</v>
      </c>
      <c r="B4658" s="1">
        <v>0.0</v>
      </c>
    </row>
    <row r="4659">
      <c r="A4659" s="4">
        <v>41843.09027777778</v>
      </c>
      <c r="B4659" s="1">
        <v>0.0</v>
      </c>
    </row>
    <row r="4660">
      <c r="A4660" s="4">
        <v>41843.09375</v>
      </c>
      <c r="B4660" s="1">
        <v>0.0</v>
      </c>
    </row>
    <row r="4661">
      <c r="A4661" s="4">
        <v>41843.09722222222</v>
      </c>
      <c r="B4661" s="1">
        <v>0.0</v>
      </c>
    </row>
    <row r="4662">
      <c r="A4662" s="4">
        <v>41843.100694444445</v>
      </c>
      <c r="B4662" s="1">
        <v>0.0</v>
      </c>
    </row>
    <row r="4663">
      <c r="A4663" s="4">
        <v>41843.104166666664</v>
      </c>
      <c r="B4663" s="1">
        <v>0.0</v>
      </c>
    </row>
    <row r="4664">
      <c r="A4664" s="4">
        <v>41843.10763888889</v>
      </c>
      <c r="B4664" s="1">
        <v>0.0</v>
      </c>
    </row>
    <row r="4665">
      <c r="A4665" s="4">
        <v>41843.11111111111</v>
      </c>
      <c r="B4665" s="1">
        <v>0.0</v>
      </c>
    </row>
    <row r="4666">
      <c r="A4666" s="4">
        <v>41843.114583333336</v>
      </c>
      <c r="B4666" s="1">
        <v>0.0</v>
      </c>
    </row>
    <row r="4667">
      <c r="A4667" s="4">
        <v>41843.118055555555</v>
      </c>
      <c r="B4667" s="1">
        <v>0.0</v>
      </c>
    </row>
    <row r="4668">
      <c r="A4668" s="4">
        <v>41843.12152777778</v>
      </c>
      <c r="B4668" s="1">
        <v>0.0</v>
      </c>
    </row>
    <row r="4669">
      <c r="A4669" s="4">
        <v>41843.125</v>
      </c>
      <c r="B4669" s="1">
        <v>0.0</v>
      </c>
    </row>
    <row r="4670">
      <c r="A4670" s="4">
        <v>41843.12847222222</v>
      </c>
      <c r="B4670" s="1">
        <v>0.0</v>
      </c>
    </row>
    <row r="4671">
      <c r="A4671" s="4">
        <v>41843.131944444445</v>
      </c>
      <c r="B4671" s="1">
        <v>0.0</v>
      </c>
    </row>
    <row r="4672">
      <c r="A4672" s="4">
        <v>41843.135416666664</v>
      </c>
      <c r="B4672" s="1">
        <v>0.0</v>
      </c>
    </row>
    <row r="4673">
      <c r="A4673" s="4">
        <v>41843.13888888889</v>
      </c>
      <c r="B4673" s="1">
        <v>0.0</v>
      </c>
    </row>
    <row r="4674">
      <c r="A4674" s="4">
        <v>41843.14236111111</v>
      </c>
      <c r="B4674" s="1">
        <v>0.0</v>
      </c>
    </row>
    <row r="4675">
      <c r="A4675" s="4">
        <v>41843.145833333336</v>
      </c>
      <c r="B4675" s="1">
        <v>0.0</v>
      </c>
    </row>
    <row r="4676">
      <c r="A4676" s="4">
        <v>41843.149305555555</v>
      </c>
      <c r="B4676" s="1">
        <v>0.0</v>
      </c>
    </row>
    <row r="4677">
      <c r="A4677" s="4">
        <v>41843.15277777778</v>
      </c>
      <c r="B4677" s="1">
        <v>0.0</v>
      </c>
    </row>
    <row r="4678">
      <c r="A4678" s="4">
        <v>41843.15625</v>
      </c>
      <c r="B4678" s="1">
        <v>0.0</v>
      </c>
    </row>
    <row r="4679">
      <c r="A4679" s="4">
        <v>41843.15972222222</v>
      </c>
      <c r="B4679" s="1">
        <v>0.0</v>
      </c>
    </row>
    <row r="4680">
      <c r="A4680" s="4">
        <v>41843.163194444445</v>
      </c>
      <c r="B4680" s="1">
        <v>0.0</v>
      </c>
    </row>
    <row r="4681">
      <c r="A4681" s="4">
        <v>41843.166666666664</v>
      </c>
      <c r="B4681" s="1">
        <v>0.0</v>
      </c>
    </row>
    <row r="4682">
      <c r="A4682" s="4">
        <v>41843.17013888889</v>
      </c>
      <c r="B4682" s="1">
        <v>0.0</v>
      </c>
    </row>
    <row r="4683">
      <c r="A4683" s="4">
        <v>41843.17361111111</v>
      </c>
      <c r="B4683" s="1">
        <v>0.0</v>
      </c>
    </row>
    <row r="4684">
      <c r="A4684" s="4">
        <v>41843.177083333336</v>
      </c>
      <c r="B4684" s="1">
        <v>0.0</v>
      </c>
    </row>
    <row r="4685">
      <c r="A4685" s="4">
        <v>41843.180555555555</v>
      </c>
      <c r="B4685" s="1">
        <v>0.0</v>
      </c>
    </row>
    <row r="4686">
      <c r="A4686" s="4">
        <v>41843.18402777778</v>
      </c>
      <c r="B4686" s="1">
        <v>0.0</v>
      </c>
    </row>
    <row r="4687">
      <c r="A4687" s="4">
        <v>41843.1875</v>
      </c>
      <c r="B4687" s="1">
        <v>0.0</v>
      </c>
    </row>
    <row r="4688">
      <c r="A4688" s="4">
        <v>41843.19097222222</v>
      </c>
      <c r="B4688" s="1">
        <v>0.0</v>
      </c>
    </row>
    <row r="4689">
      <c r="A4689" s="4">
        <v>41843.194444444445</v>
      </c>
      <c r="B4689" s="1">
        <v>0.0</v>
      </c>
    </row>
    <row r="4690">
      <c r="A4690" s="4">
        <v>41843.197916666664</v>
      </c>
      <c r="B4690" s="1">
        <v>0.0</v>
      </c>
    </row>
    <row r="4691">
      <c r="A4691" s="4">
        <v>41843.20138888889</v>
      </c>
      <c r="B4691" s="1">
        <v>0.0</v>
      </c>
    </row>
    <row r="4692">
      <c r="A4692" s="4">
        <v>41843.20486111111</v>
      </c>
      <c r="B4692" s="1">
        <v>0.0</v>
      </c>
    </row>
    <row r="4693">
      <c r="A4693" s="4">
        <v>41843.208333333336</v>
      </c>
      <c r="B4693" s="1">
        <v>0.0</v>
      </c>
    </row>
    <row r="4694">
      <c r="A4694" s="4">
        <v>41843.211805555555</v>
      </c>
      <c r="B4694" s="1">
        <v>0.0</v>
      </c>
    </row>
    <row r="4695">
      <c r="A4695" s="4">
        <v>41843.21527777778</v>
      </c>
      <c r="B4695" s="1">
        <v>0.0</v>
      </c>
    </row>
    <row r="4696">
      <c r="A4696" s="4">
        <v>41843.21875</v>
      </c>
      <c r="B4696" s="1">
        <v>0.0</v>
      </c>
    </row>
    <row r="4697">
      <c r="A4697" s="4">
        <v>41843.22222222222</v>
      </c>
      <c r="B4697" s="1">
        <v>0.0</v>
      </c>
    </row>
    <row r="4698">
      <c r="A4698" s="4">
        <v>41843.225694444445</v>
      </c>
      <c r="B4698" s="1">
        <v>0.0</v>
      </c>
    </row>
    <row r="4699">
      <c r="A4699" s="4">
        <v>41843.229166666664</v>
      </c>
      <c r="B4699" s="1">
        <v>0.0</v>
      </c>
    </row>
    <row r="4700">
      <c r="A4700" s="4">
        <v>41843.23263888889</v>
      </c>
      <c r="B4700" s="1">
        <v>0.0</v>
      </c>
    </row>
    <row r="4701">
      <c r="A4701" s="4">
        <v>41843.23611111111</v>
      </c>
      <c r="B4701" s="1">
        <v>0.0</v>
      </c>
    </row>
    <row r="4702">
      <c r="A4702" s="4">
        <v>41843.239583333336</v>
      </c>
      <c r="B4702" s="1">
        <v>0.0</v>
      </c>
    </row>
    <row r="4703">
      <c r="A4703" s="4">
        <v>41843.243055555555</v>
      </c>
      <c r="B4703" s="1">
        <v>0.0</v>
      </c>
    </row>
    <row r="4704">
      <c r="A4704" s="4">
        <v>41843.24652777778</v>
      </c>
      <c r="B4704" s="1">
        <v>0.0</v>
      </c>
    </row>
    <row r="4705">
      <c r="A4705" s="4">
        <v>41843.25</v>
      </c>
      <c r="B4705" s="1">
        <v>0.0</v>
      </c>
    </row>
    <row r="4706">
      <c r="A4706" s="4">
        <v>41843.25347222222</v>
      </c>
      <c r="B4706" s="1">
        <v>0.0</v>
      </c>
    </row>
    <row r="4707">
      <c r="A4707" s="4">
        <v>41843.256944444445</v>
      </c>
      <c r="B4707" s="1">
        <v>0.0</v>
      </c>
    </row>
    <row r="4708">
      <c r="A4708" s="4">
        <v>41843.260416666664</v>
      </c>
      <c r="B4708" s="1">
        <v>0.0</v>
      </c>
    </row>
    <row r="4709">
      <c r="A4709" s="4">
        <v>41843.26388888889</v>
      </c>
      <c r="B4709" s="1">
        <v>0.0</v>
      </c>
    </row>
    <row r="4710">
      <c r="A4710" s="4">
        <v>41843.26736111111</v>
      </c>
      <c r="B4710" s="1">
        <v>0.0</v>
      </c>
    </row>
    <row r="4711">
      <c r="A4711" s="4">
        <v>41843.270833333336</v>
      </c>
      <c r="B4711" s="1">
        <v>0.0</v>
      </c>
    </row>
    <row r="4712">
      <c r="A4712" s="4">
        <v>41843.274305555555</v>
      </c>
      <c r="B4712" s="1">
        <v>0.0</v>
      </c>
    </row>
    <row r="4713">
      <c r="A4713" s="4">
        <v>41843.27777777778</v>
      </c>
      <c r="B4713" s="1">
        <v>0.0</v>
      </c>
    </row>
    <row r="4714">
      <c r="A4714" s="4">
        <v>41843.28125</v>
      </c>
      <c r="B4714" s="1">
        <v>0.0</v>
      </c>
    </row>
    <row r="4715">
      <c r="A4715" s="4">
        <v>41843.28472222222</v>
      </c>
      <c r="B4715" s="1">
        <v>0.0</v>
      </c>
    </row>
    <row r="4716">
      <c r="A4716" s="4">
        <v>41843.288194444445</v>
      </c>
      <c r="B4716" s="1">
        <v>0.0</v>
      </c>
    </row>
    <row r="4717">
      <c r="A4717" s="4">
        <v>41843.291666666664</v>
      </c>
      <c r="B4717" s="1">
        <v>0.0</v>
      </c>
    </row>
    <row r="4718">
      <c r="A4718" s="4">
        <v>41843.29513888889</v>
      </c>
      <c r="B4718" s="1">
        <v>0.0</v>
      </c>
    </row>
    <row r="4719">
      <c r="A4719" s="4">
        <v>41843.29861111111</v>
      </c>
      <c r="B4719" s="1">
        <v>0.0</v>
      </c>
    </row>
    <row r="4720">
      <c r="A4720" s="4">
        <v>41843.302083333336</v>
      </c>
      <c r="B4720" s="1">
        <v>0.0</v>
      </c>
    </row>
    <row r="4721">
      <c r="A4721" s="4">
        <v>41843.305555555555</v>
      </c>
      <c r="B4721" s="1">
        <v>0.366062161</v>
      </c>
    </row>
    <row r="4722">
      <c r="A4722" s="4">
        <v>41843.30902777778</v>
      </c>
      <c r="B4722" s="1">
        <v>0.0</v>
      </c>
    </row>
    <row r="4723">
      <c r="A4723" s="4">
        <v>41843.3125</v>
      </c>
      <c r="B4723" s="1">
        <v>0.0</v>
      </c>
    </row>
    <row r="4724">
      <c r="A4724" s="4">
        <v>41843.31597222222</v>
      </c>
      <c r="B4724" s="1">
        <v>1.195822959</v>
      </c>
    </row>
    <row r="4725">
      <c r="A4725" s="4">
        <v>41843.319444444445</v>
      </c>
      <c r="B4725" s="1">
        <v>1.493930384</v>
      </c>
    </row>
    <row r="4726">
      <c r="A4726" s="4">
        <v>41843.322916666664</v>
      </c>
      <c r="B4726" s="1">
        <v>1.678799311</v>
      </c>
    </row>
    <row r="4727">
      <c r="A4727" s="4">
        <v>41843.32638888889</v>
      </c>
      <c r="B4727" s="1">
        <v>0.0</v>
      </c>
    </row>
    <row r="4728">
      <c r="A4728" s="4">
        <v>41843.32986111111</v>
      </c>
      <c r="B4728" s="1">
        <v>0.902111839</v>
      </c>
    </row>
    <row r="4729">
      <c r="A4729" s="4">
        <v>41843.333333333336</v>
      </c>
      <c r="B4729" s="1">
        <v>0.475713492</v>
      </c>
    </row>
    <row r="4730">
      <c r="A4730" s="4">
        <v>41843.336805555555</v>
      </c>
      <c r="B4730" s="1">
        <v>0.0</v>
      </c>
    </row>
    <row r="4731">
      <c r="A4731" s="4">
        <v>41843.34027777778</v>
      </c>
      <c r="B4731" s="1">
        <v>0.365292647</v>
      </c>
    </row>
    <row r="4732">
      <c r="A4732" s="4">
        <v>41843.34375</v>
      </c>
      <c r="B4732" s="1">
        <v>1.539509056</v>
      </c>
    </row>
    <row r="4733">
      <c r="A4733" s="4">
        <v>41843.34722222222</v>
      </c>
      <c r="B4733" s="1">
        <v>1.036755494</v>
      </c>
    </row>
    <row r="4734">
      <c r="A4734" s="4">
        <v>41843.350694444445</v>
      </c>
      <c r="B4734" s="1">
        <v>0.360503732</v>
      </c>
    </row>
    <row r="4735">
      <c r="A4735" s="4">
        <v>41843.354166666664</v>
      </c>
      <c r="B4735" s="1">
        <v>0.91210618</v>
      </c>
    </row>
    <row r="4736">
      <c r="A4736" s="4">
        <v>41843.35763888889</v>
      </c>
      <c r="B4736" s="1">
        <v>0.896399362</v>
      </c>
    </row>
    <row r="4737">
      <c r="A4737" s="4">
        <v>41843.36111111111</v>
      </c>
      <c r="B4737" s="1">
        <v>1.04815133599999</v>
      </c>
    </row>
    <row r="4738">
      <c r="A4738" s="4">
        <v>41843.364583333336</v>
      </c>
      <c r="B4738" s="1">
        <v>3.424721198</v>
      </c>
    </row>
    <row r="4739">
      <c r="A4739" s="4">
        <v>41843.368055555555</v>
      </c>
      <c r="B4739" s="1">
        <v>0.675668039</v>
      </c>
    </row>
    <row r="4740">
      <c r="A4740" s="4">
        <v>41843.37152777778</v>
      </c>
      <c r="B4740" s="1">
        <v>0.0</v>
      </c>
    </row>
    <row r="4741">
      <c r="A4741" s="4">
        <v>41843.375</v>
      </c>
      <c r="B4741" s="1">
        <v>0.0</v>
      </c>
    </row>
    <row r="4742">
      <c r="A4742" s="4">
        <v>41843.37847222222</v>
      </c>
      <c r="B4742" s="1">
        <v>1.27099988</v>
      </c>
    </row>
    <row r="4743">
      <c r="A4743" s="4">
        <v>41843.381944444445</v>
      </c>
      <c r="B4743" s="1">
        <v>1.012522357</v>
      </c>
    </row>
    <row r="4744">
      <c r="A4744" s="4">
        <v>41843.385416666664</v>
      </c>
      <c r="B4744" s="1">
        <v>0.0</v>
      </c>
    </row>
    <row r="4745">
      <c r="A4745" s="4">
        <v>41843.38888888889</v>
      </c>
      <c r="B4745" s="1">
        <v>0.0</v>
      </c>
    </row>
    <row r="4746">
      <c r="A4746" s="4">
        <v>41843.39236111111</v>
      </c>
      <c r="B4746" s="1">
        <v>0.0</v>
      </c>
    </row>
    <row r="4747">
      <c r="A4747" s="4">
        <v>41843.395833333336</v>
      </c>
      <c r="B4747" s="1">
        <v>0.0</v>
      </c>
    </row>
    <row r="4748">
      <c r="A4748" s="4">
        <v>41843.399305555555</v>
      </c>
      <c r="B4748" s="1">
        <v>0.0</v>
      </c>
    </row>
    <row r="4749">
      <c r="A4749" s="4">
        <v>41843.40277777778</v>
      </c>
      <c r="B4749" s="1">
        <v>0.0</v>
      </c>
    </row>
    <row r="4750">
      <c r="A4750" s="4">
        <v>41843.40625</v>
      </c>
      <c r="B4750" s="1">
        <v>0.0</v>
      </c>
    </row>
    <row r="4751">
      <c r="A4751" s="4">
        <v>41843.40972222222</v>
      </c>
      <c r="B4751" s="1">
        <v>0.0</v>
      </c>
    </row>
    <row r="4752">
      <c r="A4752" s="4">
        <v>41843.413194444445</v>
      </c>
      <c r="B4752" s="1">
        <v>0.0</v>
      </c>
    </row>
    <row r="4753">
      <c r="A4753" s="4">
        <v>41843.416666666664</v>
      </c>
      <c r="B4753" s="1">
        <v>0.0</v>
      </c>
    </row>
    <row r="4754">
      <c r="A4754" s="4">
        <v>41843.42013888889</v>
      </c>
      <c r="B4754" s="1">
        <v>0.0</v>
      </c>
    </row>
    <row r="4755">
      <c r="A4755" s="4">
        <v>41843.42361111111</v>
      </c>
      <c r="B4755" s="1">
        <v>2.112783082</v>
      </c>
    </row>
    <row r="4756">
      <c r="A4756" s="4">
        <v>41843.427083333336</v>
      </c>
      <c r="B4756" s="1">
        <v>1.30259848</v>
      </c>
    </row>
    <row r="4757">
      <c r="A4757" s="4">
        <v>41843.430555555555</v>
      </c>
      <c r="B4757" s="1">
        <v>0.0</v>
      </c>
    </row>
    <row r="4758">
      <c r="A4758" s="4">
        <v>41843.43402777778</v>
      </c>
      <c r="B4758" s="1">
        <v>0.0</v>
      </c>
    </row>
    <row r="4759">
      <c r="A4759" s="4">
        <v>41843.4375</v>
      </c>
      <c r="B4759" s="1">
        <v>0.0</v>
      </c>
    </row>
    <row r="4760">
      <c r="A4760" s="4">
        <v>41843.44097222222</v>
      </c>
      <c r="B4760" s="1">
        <v>1.706669145</v>
      </c>
    </row>
    <row r="4761">
      <c r="A4761" s="4">
        <v>41843.444444444445</v>
      </c>
      <c r="B4761" s="1">
        <v>0.0</v>
      </c>
    </row>
    <row r="4762">
      <c r="A4762" s="4">
        <v>41843.447916666664</v>
      </c>
      <c r="B4762" s="1">
        <v>0.692467188</v>
      </c>
    </row>
    <row r="4763">
      <c r="A4763" s="4">
        <v>41843.45138888889</v>
      </c>
      <c r="B4763" s="1">
        <v>2.078580825</v>
      </c>
    </row>
    <row r="4764">
      <c r="A4764" s="4">
        <v>41843.45486111111</v>
      </c>
      <c r="B4764" s="1">
        <v>1.463953283</v>
      </c>
    </row>
    <row r="4765">
      <c r="A4765" s="4">
        <v>41843.458333333336</v>
      </c>
      <c r="B4765" s="1">
        <v>0.0</v>
      </c>
    </row>
    <row r="4766">
      <c r="A4766" s="4">
        <v>41843.461805555555</v>
      </c>
      <c r="B4766" s="1">
        <v>0.266390071</v>
      </c>
    </row>
    <row r="4767">
      <c r="A4767" s="4">
        <v>41843.46527777778</v>
      </c>
      <c r="B4767" s="1">
        <v>0.0</v>
      </c>
    </row>
    <row r="4768">
      <c r="A4768" s="4">
        <v>41843.46875</v>
      </c>
      <c r="B4768" s="1">
        <v>0.0</v>
      </c>
    </row>
    <row r="4769">
      <c r="A4769" s="4">
        <v>41843.47222222222</v>
      </c>
      <c r="B4769" s="1">
        <v>1.419864033</v>
      </c>
    </row>
    <row r="4770">
      <c r="A4770" s="4">
        <v>41843.475694444445</v>
      </c>
      <c r="B4770" s="1">
        <v>4.336416385</v>
      </c>
    </row>
    <row r="4771">
      <c r="A4771" s="4">
        <v>41843.479166666664</v>
      </c>
      <c r="B4771" s="1">
        <v>0.845255672</v>
      </c>
    </row>
    <row r="4772">
      <c r="A4772" s="4">
        <v>41843.48263888889</v>
      </c>
      <c r="B4772" s="1">
        <v>1.492977025</v>
      </c>
    </row>
    <row r="4773">
      <c r="A4773" s="4">
        <v>41843.48611111111</v>
      </c>
      <c r="B4773" s="1">
        <v>1.787654892</v>
      </c>
    </row>
    <row r="4774">
      <c r="A4774" s="4">
        <v>41843.489583333336</v>
      </c>
      <c r="B4774" s="1">
        <v>0.693781544</v>
      </c>
    </row>
    <row r="4775">
      <c r="A4775" s="4">
        <v>41843.493055555555</v>
      </c>
      <c r="B4775" s="1">
        <v>13.31006372</v>
      </c>
    </row>
    <row r="4776">
      <c r="A4776" s="4">
        <v>41843.49652777778</v>
      </c>
      <c r="B4776" s="1">
        <v>0.0</v>
      </c>
    </row>
    <row r="4777">
      <c r="A4777" s="4">
        <v>41843.5</v>
      </c>
      <c r="B4777" s="1">
        <v>0.774278615999999</v>
      </c>
    </row>
    <row r="4778">
      <c r="A4778" s="4">
        <v>41843.50347222222</v>
      </c>
      <c r="B4778" s="1">
        <v>0.0</v>
      </c>
    </row>
    <row r="4779">
      <c r="A4779" s="4">
        <v>41843.506944444445</v>
      </c>
      <c r="B4779" s="1">
        <v>0.784208112</v>
      </c>
    </row>
    <row r="4780">
      <c r="A4780" s="4">
        <v>41843.510416666664</v>
      </c>
      <c r="B4780" s="1">
        <v>0.0</v>
      </c>
    </row>
    <row r="4781">
      <c r="A4781" s="4">
        <v>41843.51388888889</v>
      </c>
      <c r="B4781" s="1">
        <v>0.649785027</v>
      </c>
    </row>
    <row r="4782">
      <c r="A4782" s="4">
        <v>41843.51736111111</v>
      </c>
      <c r="B4782" s="1">
        <v>2.307024779</v>
      </c>
    </row>
    <row r="4783">
      <c r="A4783" s="4">
        <v>41843.520833333336</v>
      </c>
      <c r="B4783" s="1">
        <v>1.08543346</v>
      </c>
    </row>
    <row r="4784">
      <c r="A4784" s="4">
        <v>41843.524305555555</v>
      </c>
      <c r="B4784" s="1">
        <v>0.554993673</v>
      </c>
    </row>
    <row r="4785">
      <c r="A4785" s="4">
        <v>41843.52777777778</v>
      </c>
      <c r="B4785" s="1">
        <v>0.493850707999999</v>
      </c>
    </row>
    <row r="4786">
      <c r="A4786" s="4">
        <v>41843.53125</v>
      </c>
      <c r="B4786" s="1">
        <v>0.36855367</v>
      </c>
    </row>
    <row r="4787">
      <c r="A4787" s="4">
        <v>41843.53472222222</v>
      </c>
      <c r="B4787" s="1">
        <v>0.0</v>
      </c>
    </row>
    <row r="4788">
      <c r="A4788" s="4">
        <v>41843.538194444445</v>
      </c>
      <c r="B4788" s="1">
        <v>1.320610888</v>
      </c>
    </row>
    <row r="4789">
      <c r="A4789" s="4">
        <v>41843.541666666664</v>
      </c>
      <c r="B4789" s="1">
        <v>2.832697267</v>
      </c>
    </row>
    <row r="4790">
      <c r="A4790" s="4">
        <v>41843.54513888889</v>
      </c>
      <c r="B4790" s="1">
        <v>0.743645395999999</v>
      </c>
    </row>
    <row r="4791">
      <c r="A4791" s="4">
        <v>41843.54861111111</v>
      </c>
      <c r="B4791" s="1">
        <v>0.0</v>
      </c>
    </row>
    <row r="4792">
      <c r="A4792" s="4">
        <v>41843.552083333336</v>
      </c>
      <c r="B4792" s="1">
        <v>0.0</v>
      </c>
    </row>
    <row r="4793">
      <c r="A4793" s="4">
        <v>41843.555555555555</v>
      </c>
      <c r="B4793" s="1">
        <v>0.446343119</v>
      </c>
    </row>
    <row r="4794">
      <c r="A4794" s="4">
        <v>41843.55902777778</v>
      </c>
      <c r="B4794" s="1">
        <v>1.206871774</v>
      </c>
    </row>
    <row r="4795">
      <c r="A4795" s="4">
        <v>41843.5625</v>
      </c>
      <c r="B4795" s="1">
        <v>0.0</v>
      </c>
    </row>
    <row r="4796">
      <c r="A4796" s="4">
        <v>41843.56597222222</v>
      </c>
      <c r="B4796" s="1">
        <v>0.0</v>
      </c>
    </row>
    <row r="4797">
      <c r="A4797" s="4">
        <v>41843.569444444445</v>
      </c>
      <c r="B4797" s="1">
        <v>0.0</v>
      </c>
    </row>
    <row r="4798">
      <c r="A4798" s="4">
        <v>41843.572916666664</v>
      </c>
      <c r="B4798" s="1">
        <v>0.0</v>
      </c>
    </row>
    <row r="4799">
      <c r="A4799" s="4">
        <v>41843.57638888889</v>
      </c>
      <c r="B4799" s="1">
        <v>0.593434578</v>
      </c>
    </row>
    <row r="4800">
      <c r="A4800" s="4">
        <v>41843.57986111111</v>
      </c>
      <c r="B4800" s="1">
        <v>0.0</v>
      </c>
    </row>
    <row r="4801">
      <c r="A4801" s="4">
        <v>41843.583333333336</v>
      </c>
      <c r="B4801" s="1">
        <v>0.679982381</v>
      </c>
    </row>
    <row r="4802">
      <c r="A4802" s="4">
        <v>41843.586805555555</v>
      </c>
      <c r="B4802" s="1">
        <v>1.007248914</v>
      </c>
    </row>
    <row r="4803">
      <c r="A4803" s="4">
        <v>41843.59027777778</v>
      </c>
      <c r="B4803" s="1">
        <v>0.583366767</v>
      </c>
    </row>
    <row r="4804">
      <c r="A4804" s="4">
        <v>41843.59375</v>
      </c>
      <c r="B4804" s="1">
        <v>0.568538784</v>
      </c>
    </row>
    <row r="4805">
      <c r="A4805" s="4">
        <v>41843.59722222222</v>
      </c>
      <c r="B4805" s="1">
        <v>0.477113885</v>
      </c>
    </row>
    <row r="4806">
      <c r="A4806" s="4">
        <v>41843.600694444445</v>
      </c>
      <c r="B4806" s="1">
        <v>0.300832934</v>
      </c>
    </row>
    <row r="4807">
      <c r="A4807" s="4">
        <v>41843.604166666664</v>
      </c>
      <c r="B4807" s="1">
        <v>0.459674001</v>
      </c>
    </row>
    <row r="4808">
      <c r="A4808" s="4">
        <v>41843.60763888889</v>
      </c>
      <c r="B4808" s="1">
        <v>0.463640927999999</v>
      </c>
    </row>
    <row r="4809">
      <c r="A4809" s="4">
        <v>41843.61111111111</v>
      </c>
      <c r="B4809" s="1">
        <v>39.20383224</v>
      </c>
    </row>
    <row r="4810">
      <c r="A4810" s="4">
        <v>41843.614583333336</v>
      </c>
      <c r="B4810" s="1">
        <v>0.0</v>
      </c>
    </row>
    <row r="4811">
      <c r="A4811" s="4">
        <v>41843.618055555555</v>
      </c>
      <c r="B4811" s="1">
        <v>0.4116472</v>
      </c>
    </row>
    <row r="4812">
      <c r="A4812" s="4">
        <v>41843.62152777778</v>
      </c>
      <c r="B4812" s="1">
        <v>0.0</v>
      </c>
    </row>
    <row r="4813">
      <c r="A4813" s="4">
        <v>41843.625</v>
      </c>
      <c r="B4813" s="1">
        <v>6.859581443</v>
      </c>
    </row>
    <row r="4814">
      <c r="A4814" s="4">
        <v>41843.62847222222</v>
      </c>
      <c r="B4814" s="1">
        <v>5.114560973</v>
      </c>
    </row>
    <row r="4815">
      <c r="A4815" s="4">
        <v>41843.631944444445</v>
      </c>
      <c r="B4815" s="1">
        <v>1.49049804</v>
      </c>
    </row>
    <row r="4816">
      <c r="A4816" s="4">
        <v>41843.635416666664</v>
      </c>
      <c r="B4816" s="1">
        <v>0.717416895</v>
      </c>
    </row>
    <row r="4817">
      <c r="A4817" s="4">
        <v>41843.63888888889</v>
      </c>
      <c r="B4817" s="1">
        <v>0.518097307</v>
      </c>
    </row>
    <row r="4818">
      <c r="A4818" s="4">
        <v>41843.64236111111</v>
      </c>
      <c r="B4818" s="1">
        <v>0.323191551</v>
      </c>
    </row>
    <row r="4819">
      <c r="A4819" s="4">
        <v>41843.645833333336</v>
      </c>
      <c r="B4819" s="1">
        <v>0.0</v>
      </c>
    </row>
    <row r="4820">
      <c r="A4820" s="4">
        <v>41843.649305555555</v>
      </c>
      <c r="B4820" s="1">
        <v>0.451513895</v>
      </c>
    </row>
    <row r="4821">
      <c r="A4821" s="4">
        <v>41843.65277777778</v>
      </c>
      <c r="B4821" s="1">
        <v>0.0</v>
      </c>
    </row>
    <row r="4822">
      <c r="A4822" s="4">
        <v>41843.65625</v>
      </c>
      <c r="B4822" s="1">
        <v>0.0</v>
      </c>
    </row>
    <row r="4823">
      <c r="A4823" s="4">
        <v>41843.65972222222</v>
      </c>
      <c r="B4823" s="1">
        <v>0.0</v>
      </c>
    </row>
    <row r="4824">
      <c r="A4824" s="4">
        <v>41843.663194444445</v>
      </c>
      <c r="B4824" s="1">
        <v>0.0</v>
      </c>
    </row>
    <row r="4825">
      <c r="A4825" s="4">
        <v>41843.666666666664</v>
      </c>
      <c r="B4825" s="1">
        <v>0.0</v>
      </c>
    </row>
    <row r="4826">
      <c r="A4826" s="4">
        <v>41843.67013888889</v>
      </c>
      <c r="B4826" s="1">
        <v>0.0</v>
      </c>
    </row>
    <row r="4827">
      <c r="A4827" s="4">
        <v>41843.67361111111</v>
      </c>
      <c r="B4827" s="1">
        <v>0.0</v>
      </c>
    </row>
    <row r="4828">
      <c r="A4828" s="4">
        <v>41843.677083333336</v>
      </c>
      <c r="B4828" s="1">
        <v>0.0</v>
      </c>
    </row>
    <row r="4829">
      <c r="A4829" s="4">
        <v>41843.680555555555</v>
      </c>
      <c r="B4829" s="1">
        <v>0.0</v>
      </c>
    </row>
    <row r="4830">
      <c r="A4830" s="4">
        <v>41843.68402777778</v>
      </c>
      <c r="B4830" s="1">
        <v>0.0</v>
      </c>
    </row>
    <row r="4831">
      <c r="A4831" s="4">
        <v>41843.6875</v>
      </c>
      <c r="B4831" s="1">
        <v>0.0</v>
      </c>
    </row>
    <row r="4832">
      <c r="A4832" s="4">
        <v>41843.69097222222</v>
      </c>
      <c r="B4832" s="1">
        <v>0.0</v>
      </c>
    </row>
    <row r="4833">
      <c r="A4833" s="4">
        <v>41843.694444444445</v>
      </c>
      <c r="B4833" s="1">
        <v>0.0</v>
      </c>
    </row>
    <row r="4834">
      <c r="A4834" s="4">
        <v>41843.697916666664</v>
      </c>
      <c r="B4834" s="1">
        <v>0.0</v>
      </c>
    </row>
    <row r="4835">
      <c r="A4835" s="4">
        <v>41843.70138888889</v>
      </c>
      <c r="B4835" s="1">
        <v>0.598615151</v>
      </c>
    </row>
    <row r="4836">
      <c r="A4836" s="4">
        <v>41843.70486111111</v>
      </c>
      <c r="B4836" s="1">
        <v>0.435036084</v>
      </c>
    </row>
    <row r="4837">
      <c r="A4837" s="4">
        <v>41843.708333333336</v>
      </c>
      <c r="B4837" s="1">
        <v>2.228877077</v>
      </c>
    </row>
    <row r="4838">
      <c r="A4838" s="4">
        <v>41843.711805555555</v>
      </c>
      <c r="B4838" s="1">
        <v>1.516950893</v>
      </c>
    </row>
    <row r="4839">
      <c r="A4839" s="4">
        <v>41843.71527777778</v>
      </c>
      <c r="B4839" s="1">
        <v>8.653451812</v>
      </c>
    </row>
    <row r="4840">
      <c r="A4840" s="4">
        <v>41843.71875</v>
      </c>
      <c r="B4840" s="1">
        <v>1.343361354</v>
      </c>
    </row>
    <row r="4841">
      <c r="A4841" s="4">
        <v>41843.72222222222</v>
      </c>
      <c r="B4841" s="1">
        <v>0.75189901</v>
      </c>
    </row>
    <row r="4842">
      <c r="A4842" s="4">
        <v>41843.725694444445</v>
      </c>
      <c r="B4842" s="1">
        <v>0.0</v>
      </c>
    </row>
    <row r="4843">
      <c r="A4843" s="4">
        <v>41843.729166666664</v>
      </c>
      <c r="B4843" s="1">
        <v>0.0</v>
      </c>
    </row>
    <row r="4844">
      <c r="A4844" s="4">
        <v>41843.73263888889</v>
      </c>
      <c r="B4844" s="1">
        <v>0.0</v>
      </c>
    </row>
    <row r="4845">
      <c r="A4845" s="4">
        <v>41843.73611111111</v>
      </c>
      <c r="B4845" s="1">
        <v>0.0</v>
      </c>
    </row>
    <row r="4846">
      <c r="A4846" s="4">
        <v>41843.739583333336</v>
      </c>
      <c r="B4846" s="1">
        <v>1.007413371</v>
      </c>
    </row>
    <row r="4847">
      <c r="A4847" s="4">
        <v>41843.743055555555</v>
      </c>
      <c r="B4847" s="1">
        <v>0.468140522</v>
      </c>
    </row>
    <row r="4848">
      <c r="A4848" s="4">
        <v>41843.74652777778</v>
      </c>
      <c r="B4848" s="1">
        <v>5.524597207</v>
      </c>
    </row>
    <row r="4849">
      <c r="A4849" s="4">
        <v>41843.75</v>
      </c>
      <c r="B4849" s="1">
        <v>0.0</v>
      </c>
    </row>
    <row r="4850">
      <c r="A4850" s="4">
        <v>41843.75347222222</v>
      </c>
      <c r="B4850" s="1">
        <v>0.0</v>
      </c>
    </row>
    <row r="4851">
      <c r="A4851" s="4">
        <v>41843.756944444445</v>
      </c>
      <c r="B4851" s="1">
        <v>0.0</v>
      </c>
    </row>
    <row r="4852">
      <c r="A4852" s="4">
        <v>41843.760416666664</v>
      </c>
      <c r="B4852" s="1">
        <v>5.870059827</v>
      </c>
    </row>
    <row r="4853">
      <c r="A4853" s="4">
        <v>41843.76388888889</v>
      </c>
      <c r="B4853" s="1">
        <v>0.0</v>
      </c>
    </row>
    <row r="4854">
      <c r="A4854" s="4">
        <v>41843.76736111111</v>
      </c>
      <c r="B4854" s="1">
        <v>0.0</v>
      </c>
    </row>
    <row r="4855">
      <c r="A4855" s="4">
        <v>41843.770833333336</v>
      </c>
      <c r="B4855" s="1">
        <v>17.97759701</v>
      </c>
    </row>
    <row r="4856">
      <c r="A4856" s="4">
        <v>41843.774305555555</v>
      </c>
      <c r="B4856" s="1">
        <v>0.0</v>
      </c>
    </row>
    <row r="4857">
      <c r="A4857" s="4">
        <v>41843.77777777778</v>
      </c>
      <c r="B4857" s="1">
        <v>0.0</v>
      </c>
    </row>
    <row r="4858">
      <c r="A4858" s="4">
        <v>41843.78125</v>
      </c>
      <c r="B4858" s="1">
        <v>0.0</v>
      </c>
    </row>
    <row r="4859">
      <c r="A4859" s="4">
        <v>41843.78472222222</v>
      </c>
      <c r="B4859" s="1">
        <v>0.0</v>
      </c>
    </row>
    <row r="4860">
      <c r="A4860" s="4">
        <v>41843.788194444445</v>
      </c>
      <c r="B4860" s="1">
        <v>0.0</v>
      </c>
    </row>
    <row r="4861">
      <c r="A4861" s="4">
        <v>41843.791666666664</v>
      </c>
      <c r="B4861" s="1">
        <v>0.0</v>
      </c>
    </row>
    <row r="4862">
      <c r="A4862" s="4">
        <v>41843.79513888889</v>
      </c>
      <c r="B4862" s="1">
        <v>0.0</v>
      </c>
    </row>
    <row r="4863">
      <c r="A4863" s="4">
        <v>41843.79861111111</v>
      </c>
      <c r="B4863" s="1">
        <v>0.0</v>
      </c>
    </row>
    <row r="4864">
      <c r="A4864" s="4">
        <v>41843.802083333336</v>
      </c>
      <c r="B4864" s="1">
        <v>0.0</v>
      </c>
    </row>
    <row r="4865">
      <c r="A4865" s="4">
        <v>41843.805555555555</v>
      </c>
      <c r="B4865" s="1">
        <v>0.0</v>
      </c>
    </row>
    <row r="4866">
      <c r="A4866" s="4">
        <v>41843.80902777778</v>
      </c>
      <c r="B4866" s="1">
        <v>0.0</v>
      </c>
    </row>
    <row r="4867">
      <c r="A4867" s="4">
        <v>41843.8125</v>
      </c>
      <c r="B4867" s="1">
        <v>0.0</v>
      </c>
    </row>
    <row r="4868">
      <c r="A4868" s="4">
        <v>41843.81597222222</v>
      </c>
      <c r="B4868" s="1">
        <v>0.0</v>
      </c>
    </row>
    <row r="4869">
      <c r="A4869" s="4">
        <v>41843.819444444445</v>
      </c>
      <c r="B4869" s="1">
        <v>0.0</v>
      </c>
    </row>
    <row r="4870">
      <c r="A4870" s="4">
        <v>41843.822916666664</v>
      </c>
      <c r="B4870" s="1">
        <v>0.0</v>
      </c>
    </row>
    <row r="4871">
      <c r="A4871" s="4">
        <v>41843.82638888889</v>
      </c>
      <c r="B4871" s="1">
        <v>0.0</v>
      </c>
    </row>
    <row r="4872">
      <c r="A4872" s="4">
        <v>41843.82986111111</v>
      </c>
      <c r="B4872" s="1">
        <v>0.0</v>
      </c>
    </row>
    <row r="4873">
      <c r="A4873" s="4">
        <v>41843.833333333336</v>
      </c>
      <c r="B4873" s="1">
        <v>0.0</v>
      </c>
    </row>
    <row r="4874">
      <c r="A4874" s="4">
        <v>41843.836805555555</v>
      </c>
      <c r="B4874" s="1">
        <v>0.0</v>
      </c>
    </row>
    <row r="4875">
      <c r="A4875" s="4">
        <v>41843.84027777778</v>
      </c>
      <c r="B4875" s="1">
        <v>0.0</v>
      </c>
    </row>
    <row r="4876">
      <c r="A4876" s="4">
        <v>41843.84375</v>
      </c>
      <c r="B4876" s="1">
        <v>0.0</v>
      </c>
    </row>
    <row r="4877">
      <c r="A4877" s="4">
        <v>41843.84722222222</v>
      </c>
      <c r="B4877" s="1">
        <v>0.0</v>
      </c>
    </row>
    <row r="4878">
      <c r="A4878" s="4">
        <v>41843.850694444445</v>
      </c>
      <c r="B4878" s="1">
        <v>0.0</v>
      </c>
    </row>
    <row r="4879">
      <c r="A4879" s="4">
        <v>41843.854166666664</v>
      </c>
      <c r="B4879" s="1">
        <v>0.0</v>
      </c>
    </row>
    <row r="4880">
      <c r="A4880" s="4">
        <v>41843.85763888889</v>
      </c>
      <c r="B4880" s="1">
        <v>0.0</v>
      </c>
    </row>
    <row r="4881">
      <c r="A4881" s="4">
        <v>41843.86111111111</v>
      </c>
      <c r="B4881" s="1">
        <v>0.0</v>
      </c>
    </row>
    <row r="4882">
      <c r="A4882" s="4">
        <v>41843.864583333336</v>
      </c>
      <c r="B4882" s="1">
        <v>0.0</v>
      </c>
    </row>
    <row r="4883">
      <c r="A4883" s="4">
        <v>41843.868055555555</v>
      </c>
      <c r="B4883" s="1">
        <v>0.0</v>
      </c>
    </row>
    <row r="4884">
      <c r="A4884" s="4">
        <v>41843.87152777778</v>
      </c>
      <c r="B4884" s="1">
        <v>0.0</v>
      </c>
    </row>
    <row r="4885">
      <c r="A4885" s="4">
        <v>41843.875</v>
      </c>
      <c r="B4885" s="1">
        <v>0.0</v>
      </c>
    </row>
    <row r="4886">
      <c r="A4886" s="4">
        <v>41843.87847222222</v>
      </c>
      <c r="B4886" s="1">
        <v>0.0</v>
      </c>
    </row>
    <row r="4887">
      <c r="A4887" s="4">
        <v>41843.881944444445</v>
      </c>
      <c r="B4887" s="1">
        <v>0.0</v>
      </c>
    </row>
    <row r="4888">
      <c r="A4888" s="4">
        <v>41843.885416666664</v>
      </c>
      <c r="B4888" s="1">
        <v>0.0</v>
      </c>
    </row>
    <row r="4889">
      <c r="A4889" s="4">
        <v>41843.88888888889</v>
      </c>
      <c r="B4889" s="1">
        <v>0.0</v>
      </c>
    </row>
    <row r="4890">
      <c r="A4890" s="4">
        <v>41843.89236111111</v>
      </c>
      <c r="B4890" s="1">
        <v>0.0</v>
      </c>
    </row>
    <row r="4891">
      <c r="A4891" s="4">
        <v>41843.895833333336</v>
      </c>
      <c r="B4891" s="1">
        <v>0.0</v>
      </c>
    </row>
    <row r="4892">
      <c r="A4892" s="4">
        <v>41843.899305555555</v>
      </c>
      <c r="B4892" s="1">
        <v>0.0</v>
      </c>
    </row>
    <row r="4893">
      <c r="A4893" s="4">
        <v>41843.90277777778</v>
      </c>
      <c r="B4893" s="1">
        <v>0.0</v>
      </c>
    </row>
    <row r="4894">
      <c r="A4894" s="4">
        <v>41843.90625</v>
      </c>
      <c r="B4894" s="1">
        <v>0.0</v>
      </c>
    </row>
    <row r="4895">
      <c r="A4895" s="4">
        <v>41843.90972222222</v>
      </c>
      <c r="B4895" s="1">
        <v>0.0</v>
      </c>
    </row>
    <row r="4896">
      <c r="A4896" s="4">
        <v>41843.913194444445</v>
      </c>
      <c r="B4896" s="1">
        <v>0.0</v>
      </c>
    </row>
    <row r="4897">
      <c r="A4897" s="4">
        <v>41843.916666666664</v>
      </c>
      <c r="B4897" s="1">
        <v>0.0</v>
      </c>
    </row>
    <row r="4898">
      <c r="A4898" s="4">
        <v>41843.92013888889</v>
      </c>
      <c r="B4898" s="1">
        <v>0.0</v>
      </c>
    </row>
    <row r="4899">
      <c r="A4899" s="4">
        <v>41843.92361111111</v>
      </c>
      <c r="B4899" s="1">
        <v>0.0</v>
      </c>
    </row>
    <row r="4900">
      <c r="A4900" s="4">
        <v>41843.927083333336</v>
      </c>
      <c r="B4900" s="1">
        <v>0.0</v>
      </c>
    </row>
    <row r="4901">
      <c r="A4901" s="4">
        <v>41843.930555555555</v>
      </c>
      <c r="B4901" s="1">
        <v>0.0</v>
      </c>
    </row>
    <row r="4902">
      <c r="A4902" s="4">
        <v>41843.93402777778</v>
      </c>
      <c r="B4902" s="1">
        <v>0.0</v>
      </c>
    </row>
    <row r="4903">
      <c r="A4903" s="4">
        <v>41843.9375</v>
      </c>
      <c r="B4903" s="1">
        <v>0.0</v>
      </c>
    </row>
    <row r="4904">
      <c r="A4904" s="4">
        <v>41843.94097222222</v>
      </c>
      <c r="B4904" s="1">
        <v>0.0</v>
      </c>
    </row>
    <row r="4905">
      <c r="A4905" s="4">
        <v>41843.944444444445</v>
      </c>
      <c r="B4905" s="1">
        <v>0.0</v>
      </c>
    </row>
    <row r="4906">
      <c r="A4906" s="4">
        <v>41843.947916666664</v>
      </c>
      <c r="B4906" s="1">
        <v>0.0</v>
      </c>
    </row>
    <row r="4907">
      <c r="A4907" s="4">
        <v>41843.95138888889</v>
      </c>
      <c r="B4907" s="1">
        <v>0.0</v>
      </c>
    </row>
    <row r="4908">
      <c r="A4908" s="4">
        <v>41843.95486111111</v>
      </c>
      <c r="B4908" s="1">
        <v>0.0</v>
      </c>
    </row>
    <row r="4909">
      <c r="A4909" s="4">
        <v>41843.958333333336</v>
      </c>
      <c r="B4909" s="1">
        <v>0.0</v>
      </c>
    </row>
    <row r="4910">
      <c r="A4910" s="4">
        <v>41843.961805555555</v>
      </c>
      <c r="B4910" s="1">
        <v>0.0</v>
      </c>
    </row>
    <row r="4911">
      <c r="A4911" s="4">
        <v>41843.96527777778</v>
      </c>
      <c r="B4911" s="1">
        <v>0.0</v>
      </c>
    </row>
    <row r="4912">
      <c r="A4912" s="4">
        <v>41843.96875</v>
      </c>
      <c r="B4912" s="1">
        <v>0.0</v>
      </c>
    </row>
    <row r="4913">
      <c r="A4913" s="4">
        <v>41843.97222222222</v>
      </c>
      <c r="B4913" s="1">
        <v>0.0</v>
      </c>
    </row>
    <row r="4914">
      <c r="A4914" s="4">
        <v>41843.975694444445</v>
      </c>
      <c r="B4914" s="1">
        <v>0.0</v>
      </c>
    </row>
    <row r="4915">
      <c r="A4915" s="4">
        <v>41843.979166666664</v>
      </c>
      <c r="B4915" s="1">
        <v>0.0</v>
      </c>
    </row>
    <row r="4916">
      <c r="A4916" s="4">
        <v>41843.98263888889</v>
      </c>
      <c r="B4916" s="1">
        <v>0.0</v>
      </c>
    </row>
    <row r="4917">
      <c r="A4917" s="4">
        <v>41843.98611111111</v>
      </c>
      <c r="B4917" s="1">
        <v>0.0</v>
      </c>
    </row>
    <row r="4918">
      <c r="A4918" s="4">
        <v>41843.989583333336</v>
      </c>
      <c r="B4918" s="1">
        <v>0.0</v>
      </c>
    </row>
    <row r="4919">
      <c r="A4919" s="4">
        <v>41843.993055555555</v>
      </c>
      <c r="B4919" s="1">
        <v>0.0</v>
      </c>
    </row>
    <row r="4920">
      <c r="A4920" s="4">
        <v>41843.99652777778</v>
      </c>
      <c r="B4920" s="1">
        <v>0.0</v>
      </c>
    </row>
    <row r="4921">
      <c r="A4921" s="4">
        <v>41844.0</v>
      </c>
      <c r="B4921" s="1">
        <v>0.0</v>
      </c>
    </row>
    <row r="4922">
      <c r="A4922" s="4">
        <v>41844.00347222222</v>
      </c>
      <c r="B4922" s="1">
        <v>0.0</v>
      </c>
    </row>
    <row r="4923">
      <c r="A4923" s="4">
        <v>41844.006944444445</v>
      </c>
      <c r="B4923" s="1">
        <v>0.0</v>
      </c>
    </row>
    <row r="4924">
      <c r="A4924" s="4">
        <v>41844.010416666664</v>
      </c>
      <c r="B4924" s="1">
        <v>0.0</v>
      </c>
    </row>
    <row r="4925">
      <c r="A4925" s="4">
        <v>41844.01388888889</v>
      </c>
      <c r="B4925" s="1">
        <v>0.0</v>
      </c>
    </row>
    <row r="4926">
      <c r="A4926" s="4">
        <v>41844.01736111111</v>
      </c>
      <c r="B4926" s="1">
        <v>0.0</v>
      </c>
    </row>
    <row r="4927">
      <c r="A4927" s="4">
        <v>41844.020833333336</v>
      </c>
      <c r="B4927" s="1">
        <v>0.0</v>
      </c>
    </row>
    <row r="4928">
      <c r="A4928" s="4">
        <v>41844.024305555555</v>
      </c>
      <c r="B4928" s="1">
        <v>0.0</v>
      </c>
    </row>
    <row r="4929">
      <c r="A4929" s="4">
        <v>41844.02777777778</v>
      </c>
      <c r="B4929" s="1">
        <v>0.0</v>
      </c>
    </row>
    <row r="4930">
      <c r="A4930" s="4">
        <v>41844.03125</v>
      </c>
      <c r="B4930" s="1">
        <v>0.0</v>
      </c>
    </row>
    <row r="4931">
      <c r="A4931" s="4">
        <v>41844.03472222222</v>
      </c>
      <c r="B4931" s="1">
        <v>0.0</v>
      </c>
    </row>
    <row r="4932">
      <c r="A4932" s="4">
        <v>41844.038194444445</v>
      </c>
      <c r="B4932" s="1">
        <v>0.0</v>
      </c>
    </row>
    <row r="4933">
      <c r="A4933" s="4">
        <v>41844.041666666664</v>
      </c>
      <c r="B4933" s="1">
        <v>0.0</v>
      </c>
    </row>
    <row r="4934">
      <c r="A4934" s="4">
        <v>41844.04513888889</v>
      </c>
      <c r="B4934" s="1">
        <v>0.0</v>
      </c>
    </row>
    <row r="4935">
      <c r="A4935" s="4">
        <v>41844.04861111111</v>
      </c>
      <c r="B4935" s="1">
        <v>0.0</v>
      </c>
    </row>
    <row r="4936">
      <c r="A4936" s="4">
        <v>41844.052083333336</v>
      </c>
      <c r="B4936" s="1">
        <v>0.0</v>
      </c>
    </row>
    <row r="4937">
      <c r="A4937" s="4">
        <v>41844.055555555555</v>
      </c>
      <c r="B4937" s="1">
        <v>0.0</v>
      </c>
    </row>
    <row r="4938">
      <c r="A4938" s="4">
        <v>41844.05902777778</v>
      </c>
      <c r="B4938" s="1">
        <v>0.0</v>
      </c>
    </row>
    <row r="4939">
      <c r="A4939" s="4">
        <v>41844.0625</v>
      </c>
      <c r="B4939" s="1">
        <v>0.0</v>
      </c>
    </row>
    <row r="4940">
      <c r="A4940" s="4">
        <v>41844.06597222222</v>
      </c>
      <c r="B4940" s="1">
        <v>0.0</v>
      </c>
    </row>
    <row r="4941">
      <c r="A4941" s="4">
        <v>41844.069444444445</v>
      </c>
      <c r="B4941" s="1">
        <v>0.0</v>
      </c>
    </row>
    <row r="4942">
      <c r="A4942" s="4">
        <v>41844.072916666664</v>
      </c>
      <c r="B4942" s="1">
        <v>0.0</v>
      </c>
    </row>
    <row r="4943">
      <c r="A4943" s="4">
        <v>41844.07638888889</v>
      </c>
      <c r="B4943" s="1">
        <v>0.0</v>
      </c>
    </row>
    <row r="4944">
      <c r="A4944" s="4">
        <v>41844.07986111111</v>
      </c>
      <c r="B4944" s="1">
        <v>0.0</v>
      </c>
    </row>
    <row r="4945">
      <c r="A4945" s="4">
        <v>41844.083333333336</v>
      </c>
      <c r="B4945" s="1">
        <v>0.0</v>
      </c>
    </row>
    <row r="4946">
      <c r="A4946" s="4">
        <v>41844.086805555555</v>
      </c>
      <c r="B4946" s="1">
        <v>0.0</v>
      </c>
    </row>
    <row r="4947">
      <c r="A4947" s="4">
        <v>41844.09027777778</v>
      </c>
      <c r="B4947" s="1">
        <v>0.0</v>
      </c>
    </row>
    <row r="4948">
      <c r="A4948" s="4">
        <v>41844.09375</v>
      </c>
      <c r="B4948" s="1">
        <v>0.0</v>
      </c>
    </row>
    <row r="4949">
      <c r="A4949" s="4">
        <v>41844.09722222222</v>
      </c>
      <c r="B4949" s="1">
        <v>0.0</v>
      </c>
    </row>
    <row r="4950">
      <c r="A4950" s="4">
        <v>41844.100694444445</v>
      </c>
      <c r="B4950" s="1">
        <v>0.0</v>
      </c>
    </row>
    <row r="4951">
      <c r="A4951" s="4">
        <v>41844.104166666664</v>
      </c>
      <c r="B4951" s="1">
        <v>0.0</v>
      </c>
    </row>
    <row r="4952">
      <c r="A4952" s="4">
        <v>41844.10763888889</v>
      </c>
      <c r="B4952" s="1">
        <v>0.0</v>
      </c>
    </row>
    <row r="4953">
      <c r="A4953" s="4">
        <v>41844.11111111111</v>
      </c>
      <c r="B4953" s="1">
        <v>0.0</v>
      </c>
    </row>
    <row r="4954">
      <c r="A4954" s="4">
        <v>41844.114583333336</v>
      </c>
      <c r="B4954" s="1">
        <v>0.0</v>
      </c>
    </row>
    <row r="4955">
      <c r="A4955" s="4">
        <v>41844.118055555555</v>
      </c>
      <c r="B4955" s="1">
        <v>0.0</v>
      </c>
    </row>
    <row r="4956">
      <c r="A4956" s="4">
        <v>41844.12152777778</v>
      </c>
      <c r="B4956" s="1">
        <v>0.0</v>
      </c>
    </row>
    <row r="4957">
      <c r="A4957" s="4">
        <v>41844.125</v>
      </c>
      <c r="B4957" s="1">
        <v>0.0</v>
      </c>
    </row>
    <row r="4958">
      <c r="A4958" s="4">
        <v>41844.12847222222</v>
      </c>
      <c r="B4958" s="1">
        <v>0.0</v>
      </c>
    </row>
    <row r="4959">
      <c r="A4959" s="4">
        <v>41844.131944444445</v>
      </c>
      <c r="B4959" s="1">
        <v>0.0</v>
      </c>
    </row>
    <row r="4960">
      <c r="A4960" s="4">
        <v>41844.135416666664</v>
      </c>
      <c r="B4960" s="1">
        <v>0.0</v>
      </c>
    </row>
    <row r="4961">
      <c r="A4961" s="4">
        <v>41844.13888888889</v>
      </c>
      <c r="B4961" s="1">
        <v>0.0</v>
      </c>
    </row>
    <row r="4962">
      <c r="A4962" s="4">
        <v>41844.14236111111</v>
      </c>
      <c r="B4962" s="1">
        <v>0.0</v>
      </c>
    </row>
    <row r="4963">
      <c r="A4963" s="4">
        <v>41844.145833333336</v>
      </c>
      <c r="B4963" s="1">
        <v>0.0</v>
      </c>
    </row>
    <row r="4964">
      <c r="A4964" s="4">
        <v>41844.149305555555</v>
      </c>
      <c r="B4964" s="1">
        <v>0.0</v>
      </c>
    </row>
    <row r="4965">
      <c r="A4965" s="4">
        <v>41844.15277777778</v>
      </c>
      <c r="B4965" s="1">
        <v>0.0</v>
      </c>
    </row>
    <row r="4966">
      <c r="A4966" s="4">
        <v>41844.15625</v>
      </c>
      <c r="B4966" s="1">
        <v>0.0</v>
      </c>
    </row>
    <row r="4967">
      <c r="A4967" s="4">
        <v>41844.15972222222</v>
      </c>
      <c r="B4967" s="1">
        <v>0.0</v>
      </c>
    </row>
    <row r="4968">
      <c r="A4968" s="4">
        <v>41844.163194444445</v>
      </c>
      <c r="B4968" s="1">
        <v>0.0</v>
      </c>
    </row>
    <row r="4969">
      <c r="A4969" s="4">
        <v>41844.166666666664</v>
      </c>
      <c r="B4969" s="1">
        <v>0.0</v>
      </c>
    </row>
    <row r="4970">
      <c r="A4970" s="4">
        <v>41844.17013888889</v>
      </c>
      <c r="B4970" s="1">
        <v>0.0</v>
      </c>
    </row>
    <row r="4971">
      <c r="A4971" s="4">
        <v>41844.17361111111</v>
      </c>
      <c r="B4971" s="1">
        <v>0.0</v>
      </c>
    </row>
    <row r="4972">
      <c r="A4972" s="4">
        <v>41844.177083333336</v>
      </c>
      <c r="B4972" s="1">
        <v>0.0</v>
      </c>
    </row>
    <row r="4973">
      <c r="A4973" s="4">
        <v>41844.180555555555</v>
      </c>
      <c r="B4973" s="1">
        <v>0.0</v>
      </c>
    </row>
    <row r="4974">
      <c r="A4974" s="4">
        <v>41844.18402777778</v>
      </c>
      <c r="B4974" s="1">
        <v>0.0</v>
      </c>
    </row>
    <row r="4975">
      <c r="A4975" s="4">
        <v>41844.1875</v>
      </c>
      <c r="B4975" s="1">
        <v>0.0</v>
      </c>
    </row>
    <row r="4976">
      <c r="A4976" s="4">
        <v>41844.19097222222</v>
      </c>
      <c r="B4976" s="1">
        <v>0.0</v>
      </c>
    </row>
    <row r="4977">
      <c r="A4977" s="4">
        <v>41844.194444444445</v>
      </c>
      <c r="B4977" s="1">
        <v>0.0</v>
      </c>
    </row>
    <row r="4978">
      <c r="A4978" s="4">
        <v>41844.197916666664</v>
      </c>
      <c r="B4978" s="1">
        <v>0.0</v>
      </c>
    </row>
    <row r="4979">
      <c r="A4979" s="4">
        <v>41844.20138888889</v>
      </c>
      <c r="B4979" s="1">
        <v>0.0</v>
      </c>
    </row>
    <row r="4980">
      <c r="A4980" s="4">
        <v>41844.20486111111</v>
      </c>
      <c r="B4980" s="1">
        <v>0.0</v>
      </c>
    </row>
    <row r="4981">
      <c r="A4981" s="4">
        <v>41844.208333333336</v>
      </c>
      <c r="B4981" s="1">
        <v>0.0</v>
      </c>
    </row>
    <row r="4982">
      <c r="A4982" s="4">
        <v>41844.211805555555</v>
      </c>
      <c r="B4982" s="1">
        <v>0.0</v>
      </c>
    </row>
    <row r="4983">
      <c r="A4983" s="4">
        <v>41844.21527777778</v>
      </c>
      <c r="B4983" s="1">
        <v>0.0</v>
      </c>
    </row>
    <row r="4984">
      <c r="A4984" s="4">
        <v>41844.21875</v>
      </c>
      <c r="B4984" s="1">
        <v>0.0</v>
      </c>
    </row>
    <row r="4985">
      <c r="A4985" s="4">
        <v>41844.22222222222</v>
      </c>
      <c r="B4985" s="1">
        <v>0.0</v>
      </c>
    </row>
    <row r="4986">
      <c r="A4986" s="4">
        <v>41844.225694444445</v>
      </c>
      <c r="B4986" s="1">
        <v>0.0</v>
      </c>
    </row>
    <row r="4987">
      <c r="A4987" s="4">
        <v>41844.229166666664</v>
      </c>
      <c r="B4987" s="1">
        <v>0.0</v>
      </c>
    </row>
    <row r="4988">
      <c r="A4988" s="4">
        <v>41844.23263888889</v>
      </c>
      <c r="B4988" s="1">
        <v>0.0</v>
      </c>
    </row>
    <row r="4989">
      <c r="A4989" s="4">
        <v>41844.23611111111</v>
      </c>
      <c r="B4989" s="1">
        <v>0.0</v>
      </c>
    </row>
    <row r="4990">
      <c r="A4990" s="4">
        <v>41844.239583333336</v>
      </c>
      <c r="B4990" s="1">
        <v>0.0</v>
      </c>
    </row>
    <row r="4991">
      <c r="A4991" s="4">
        <v>41844.243055555555</v>
      </c>
      <c r="B4991" s="1">
        <v>0.0</v>
      </c>
    </row>
    <row r="4992">
      <c r="A4992" s="4">
        <v>41844.24652777778</v>
      </c>
      <c r="B4992" s="1">
        <v>0.870776974</v>
      </c>
    </row>
    <row r="4993">
      <c r="A4993" s="4">
        <v>41844.25</v>
      </c>
      <c r="B4993" s="1">
        <v>10.74934889</v>
      </c>
    </row>
    <row r="4994">
      <c r="A4994" s="4">
        <v>41844.25347222222</v>
      </c>
      <c r="B4994" s="1">
        <v>0.606178433</v>
      </c>
    </row>
    <row r="4995">
      <c r="A4995" s="4">
        <v>41844.256944444445</v>
      </c>
      <c r="B4995" s="1">
        <v>0.744474504</v>
      </c>
    </row>
    <row r="4996">
      <c r="A4996" s="4">
        <v>41844.260416666664</v>
      </c>
      <c r="B4996" s="1">
        <v>0.0</v>
      </c>
    </row>
    <row r="4997">
      <c r="A4997" s="4">
        <v>41844.26388888889</v>
      </c>
      <c r="B4997" s="1">
        <v>0.0</v>
      </c>
    </row>
    <row r="4998">
      <c r="A4998" s="4">
        <v>41844.26736111111</v>
      </c>
      <c r="B4998" s="1">
        <v>0.475301825</v>
      </c>
    </row>
    <row r="4999">
      <c r="A4999" s="4">
        <v>41844.270833333336</v>
      </c>
      <c r="B4999" s="1">
        <v>10.54327454</v>
      </c>
    </row>
    <row r="5000">
      <c r="A5000" s="4">
        <v>41844.274305555555</v>
      </c>
      <c r="B5000" s="1">
        <v>2.635321533</v>
      </c>
    </row>
    <row r="5001">
      <c r="A5001" s="4">
        <v>41844.27777777778</v>
      </c>
      <c r="B5001" s="1">
        <v>2.64875214199999</v>
      </c>
    </row>
    <row r="5002">
      <c r="A5002" s="4">
        <v>41844.28125</v>
      </c>
      <c r="B5002" s="1">
        <v>9.929175583</v>
      </c>
    </row>
    <row r="5003">
      <c r="A5003" s="4">
        <v>41844.28472222222</v>
      </c>
      <c r="B5003" s="1">
        <v>0.0</v>
      </c>
    </row>
    <row r="5004">
      <c r="A5004" s="4">
        <v>41844.288194444445</v>
      </c>
      <c r="B5004" s="1">
        <v>7.363090175</v>
      </c>
    </row>
    <row r="5005">
      <c r="A5005" s="4">
        <v>41844.291666666664</v>
      </c>
      <c r="B5005" s="1">
        <v>0.0</v>
      </c>
    </row>
    <row r="5006">
      <c r="A5006" s="4">
        <v>41844.29513888889</v>
      </c>
      <c r="B5006" s="1">
        <v>0.0</v>
      </c>
    </row>
    <row r="5007">
      <c r="A5007" s="4">
        <v>41844.29861111111</v>
      </c>
      <c r="B5007" s="1">
        <v>0.0</v>
      </c>
    </row>
    <row r="5008">
      <c r="A5008" s="4">
        <v>41844.302083333336</v>
      </c>
      <c r="B5008" s="1">
        <v>0.0</v>
      </c>
    </row>
    <row r="5009">
      <c r="A5009" s="4">
        <v>41844.305555555555</v>
      </c>
      <c r="B5009" s="1">
        <v>0.0</v>
      </c>
    </row>
    <row r="5010">
      <c r="A5010" s="4">
        <v>41844.30902777778</v>
      </c>
      <c r="B5010" s="1">
        <v>0.0</v>
      </c>
    </row>
    <row r="5011">
      <c r="A5011" s="4">
        <v>41844.3125</v>
      </c>
      <c r="B5011" s="1">
        <v>0.0</v>
      </c>
    </row>
    <row r="5012">
      <c r="A5012" s="4">
        <v>41844.31597222222</v>
      </c>
      <c r="B5012" s="1">
        <v>0.0</v>
      </c>
    </row>
    <row r="5013">
      <c r="A5013" s="4">
        <v>41844.319444444445</v>
      </c>
      <c r="B5013" s="1">
        <v>0.0</v>
      </c>
    </row>
    <row r="5014">
      <c r="A5014" s="4">
        <v>41844.322916666664</v>
      </c>
      <c r="B5014" s="1">
        <v>0.0</v>
      </c>
    </row>
    <row r="5015">
      <c r="A5015" s="4">
        <v>41844.32638888889</v>
      </c>
      <c r="B5015" s="1">
        <v>0.0</v>
      </c>
    </row>
    <row r="5016">
      <c r="A5016" s="4">
        <v>41844.32986111111</v>
      </c>
      <c r="B5016" s="1">
        <v>0.0</v>
      </c>
    </row>
    <row r="5017">
      <c r="A5017" s="4">
        <v>41844.333333333336</v>
      </c>
      <c r="B5017" s="1">
        <v>0.0</v>
      </c>
    </row>
    <row r="5018">
      <c r="A5018" s="4">
        <v>41844.336805555555</v>
      </c>
      <c r="B5018" s="1">
        <v>0.0</v>
      </c>
    </row>
    <row r="5019">
      <c r="A5019" s="4">
        <v>41844.34027777778</v>
      </c>
      <c r="B5019" s="1">
        <v>0.0</v>
      </c>
    </row>
    <row r="5020">
      <c r="A5020" s="4">
        <v>41844.34375</v>
      </c>
      <c r="B5020" s="1">
        <v>0.0</v>
      </c>
    </row>
    <row r="5021">
      <c r="A5021" s="4">
        <v>41844.34722222222</v>
      </c>
      <c r="B5021" s="1">
        <v>0.0</v>
      </c>
    </row>
    <row r="5022">
      <c r="A5022" s="4">
        <v>41844.350694444445</v>
      </c>
      <c r="B5022" s="1">
        <v>0.0</v>
      </c>
    </row>
    <row r="5023">
      <c r="A5023" s="4">
        <v>41844.354166666664</v>
      </c>
      <c r="B5023" s="1">
        <v>0.0</v>
      </c>
    </row>
    <row r="5024">
      <c r="A5024" s="4">
        <v>41844.35763888889</v>
      </c>
      <c r="B5024" s="1">
        <v>0.0</v>
      </c>
    </row>
    <row r="5025">
      <c r="A5025" s="4">
        <v>41844.36111111111</v>
      </c>
      <c r="B5025" s="1">
        <v>0.0</v>
      </c>
    </row>
    <row r="5026">
      <c r="A5026" s="4">
        <v>41844.364583333336</v>
      </c>
      <c r="B5026" s="1">
        <v>0.0</v>
      </c>
    </row>
    <row r="5027">
      <c r="A5027" s="4">
        <v>41844.368055555555</v>
      </c>
      <c r="B5027" s="1">
        <v>0.0</v>
      </c>
    </row>
    <row r="5028">
      <c r="A5028" s="4">
        <v>41844.37152777778</v>
      </c>
      <c r="B5028" s="1">
        <v>0.0</v>
      </c>
    </row>
    <row r="5029">
      <c r="A5029" s="4">
        <v>41844.375</v>
      </c>
      <c r="B5029" s="1">
        <v>0.0</v>
      </c>
    </row>
    <row r="5030">
      <c r="A5030" s="4">
        <v>41844.37847222222</v>
      </c>
      <c r="B5030" s="1">
        <v>0.0</v>
      </c>
    </row>
    <row r="5031">
      <c r="A5031" s="4">
        <v>41844.381944444445</v>
      </c>
      <c r="B5031" s="1">
        <v>0.0</v>
      </c>
    </row>
    <row r="5032">
      <c r="A5032" s="4">
        <v>41844.385416666664</v>
      </c>
      <c r="B5032" s="1">
        <v>0.0</v>
      </c>
    </row>
    <row r="5033">
      <c r="A5033" s="4">
        <v>41844.38888888889</v>
      </c>
      <c r="B5033" s="1">
        <v>0.0</v>
      </c>
    </row>
    <row r="5034">
      <c r="A5034" s="4">
        <v>41844.39236111111</v>
      </c>
      <c r="B5034" s="1">
        <v>0.0</v>
      </c>
    </row>
    <row r="5035">
      <c r="A5035" s="4">
        <v>41844.395833333336</v>
      </c>
      <c r="B5035" s="1">
        <v>0.0</v>
      </c>
    </row>
    <row r="5036">
      <c r="A5036" s="4">
        <v>41844.399305555555</v>
      </c>
      <c r="B5036" s="1">
        <v>0.0</v>
      </c>
    </row>
    <row r="5037">
      <c r="A5037" s="4">
        <v>41844.40277777778</v>
      </c>
      <c r="B5037" s="1">
        <v>0.0</v>
      </c>
    </row>
    <row r="5038">
      <c r="A5038" s="4">
        <v>41844.40625</v>
      </c>
      <c r="B5038" s="1">
        <v>0.0</v>
      </c>
    </row>
    <row r="5039">
      <c r="A5039" s="4">
        <v>41844.40972222222</v>
      </c>
      <c r="B5039" s="1">
        <v>1.072286504</v>
      </c>
    </row>
    <row r="5040">
      <c r="A5040" s="4">
        <v>41844.413194444445</v>
      </c>
      <c r="B5040" s="1">
        <v>0.706855041</v>
      </c>
    </row>
    <row r="5041">
      <c r="A5041" s="4">
        <v>41844.416666666664</v>
      </c>
      <c r="B5041" s="1">
        <v>1.01928107</v>
      </c>
    </row>
    <row r="5042">
      <c r="A5042" s="4">
        <v>41844.42013888889</v>
      </c>
      <c r="B5042" s="1">
        <v>0.323237566</v>
      </c>
    </row>
    <row r="5043">
      <c r="A5043" s="4">
        <v>41844.42361111111</v>
      </c>
      <c r="B5043" s="1">
        <v>1.264321133</v>
      </c>
    </row>
    <row r="5044">
      <c r="A5044" s="4">
        <v>41844.427083333336</v>
      </c>
      <c r="B5044" s="1">
        <v>0.0</v>
      </c>
    </row>
    <row r="5045">
      <c r="A5045" s="4">
        <v>41844.430555555555</v>
      </c>
      <c r="B5045" s="1">
        <v>0.391111952</v>
      </c>
    </row>
    <row r="5046">
      <c r="A5046" s="4">
        <v>41844.43402777778</v>
      </c>
      <c r="B5046" s="1">
        <v>0.287586401</v>
      </c>
    </row>
    <row r="5047">
      <c r="A5047" s="4">
        <v>41844.4375</v>
      </c>
      <c r="B5047" s="1">
        <v>0.873570954</v>
      </c>
    </row>
    <row r="5048">
      <c r="A5048" s="4">
        <v>41844.44097222222</v>
      </c>
      <c r="B5048" s="1">
        <v>0.0</v>
      </c>
    </row>
    <row r="5049">
      <c r="A5049" s="4">
        <v>41844.444444444445</v>
      </c>
      <c r="B5049" s="1">
        <v>0.0</v>
      </c>
    </row>
    <row r="5050">
      <c r="A5050" s="4">
        <v>41844.447916666664</v>
      </c>
      <c r="B5050" s="1">
        <v>1.42942689099999</v>
      </c>
    </row>
    <row r="5051">
      <c r="A5051" s="4">
        <v>41844.45138888889</v>
      </c>
      <c r="B5051" s="1">
        <v>0.0</v>
      </c>
    </row>
    <row r="5052">
      <c r="A5052" s="4">
        <v>41844.45486111111</v>
      </c>
      <c r="B5052" s="1">
        <v>0.0</v>
      </c>
    </row>
    <row r="5053">
      <c r="A5053" s="4">
        <v>41844.458333333336</v>
      </c>
      <c r="B5053" s="1">
        <v>0.542575892</v>
      </c>
    </row>
    <row r="5054">
      <c r="A5054" s="4">
        <v>41844.461805555555</v>
      </c>
      <c r="B5054" s="1">
        <v>0.0</v>
      </c>
    </row>
    <row r="5055">
      <c r="A5055" s="4">
        <v>41844.46527777778</v>
      </c>
      <c r="B5055" s="1">
        <v>9.291667514</v>
      </c>
    </row>
    <row r="5056">
      <c r="A5056" s="4">
        <v>41844.46875</v>
      </c>
      <c r="B5056" s="1">
        <v>0.523915923</v>
      </c>
    </row>
    <row r="5057">
      <c r="A5057" s="4">
        <v>41844.47222222222</v>
      </c>
      <c r="B5057" s="1">
        <v>0.619974166</v>
      </c>
    </row>
    <row r="5058">
      <c r="A5058" s="4">
        <v>41844.475694444445</v>
      </c>
      <c r="B5058" s="1">
        <v>1.040894103</v>
      </c>
    </row>
    <row r="5059">
      <c r="A5059" s="4">
        <v>41844.479166666664</v>
      </c>
      <c r="B5059" s="1">
        <v>1.094831697</v>
      </c>
    </row>
    <row r="5060">
      <c r="A5060" s="4">
        <v>41844.48263888889</v>
      </c>
      <c r="B5060" s="1">
        <v>0.0</v>
      </c>
    </row>
    <row r="5061">
      <c r="A5061" s="4">
        <v>41844.48611111111</v>
      </c>
      <c r="B5061" s="1">
        <v>0.0</v>
      </c>
    </row>
    <row r="5062">
      <c r="A5062" s="4">
        <v>41844.489583333336</v>
      </c>
      <c r="B5062" s="1">
        <v>0.0</v>
      </c>
    </row>
    <row r="5063">
      <c r="A5063" s="4">
        <v>41844.493055555555</v>
      </c>
      <c r="B5063" s="1">
        <v>0.0</v>
      </c>
    </row>
    <row r="5064">
      <c r="A5064" s="4">
        <v>41844.49652777778</v>
      </c>
      <c r="B5064" s="1">
        <v>0.675783771</v>
      </c>
    </row>
    <row r="5065">
      <c r="A5065" s="4">
        <v>41844.5</v>
      </c>
      <c r="B5065" s="1">
        <v>4.053769218</v>
      </c>
    </row>
    <row r="5066">
      <c r="A5066" s="4">
        <v>41844.50347222222</v>
      </c>
      <c r="B5066" s="1">
        <v>4.222138138</v>
      </c>
    </row>
    <row r="5067">
      <c r="A5067" s="4">
        <v>41844.506944444445</v>
      </c>
      <c r="B5067" s="1">
        <v>0.0</v>
      </c>
    </row>
    <row r="5068">
      <c r="A5068" s="4">
        <v>41844.510416666664</v>
      </c>
      <c r="B5068" s="1">
        <v>0.0</v>
      </c>
    </row>
    <row r="5069">
      <c r="A5069" s="4">
        <v>41844.51388888889</v>
      </c>
      <c r="B5069" s="1">
        <v>9.396822551</v>
      </c>
    </row>
    <row r="5070">
      <c r="A5070" s="4">
        <v>41844.51736111111</v>
      </c>
      <c r="B5070" s="1">
        <v>1.269788667</v>
      </c>
    </row>
    <row r="5071">
      <c r="A5071" s="4">
        <v>41844.520833333336</v>
      </c>
      <c r="B5071" s="1">
        <v>0.619445858</v>
      </c>
    </row>
    <row r="5072">
      <c r="A5072" s="4">
        <v>41844.524305555555</v>
      </c>
      <c r="B5072" s="1">
        <v>1.93346483199999</v>
      </c>
    </row>
    <row r="5073">
      <c r="A5073" s="4">
        <v>41844.52777777778</v>
      </c>
      <c r="B5073" s="1">
        <v>2.793750136</v>
      </c>
    </row>
    <row r="5074">
      <c r="A5074" s="4">
        <v>41844.53125</v>
      </c>
      <c r="B5074" s="1">
        <v>0.482114985</v>
      </c>
    </row>
    <row r="5075">
      <c r="A5075" s="4">
        <v>41844.53472222222</v>
      </c>
      <c r="B5075" s="1">
        <v>0.0</v>
      </c>
    </row>
    <row r="5076">
      <c r="A5076" s="4">
        <v>41844.538194444445</v>
      </c>
      <c r="B5076" s="1">
        <v>0.395775904</v>
      </c>
    </row>
    <row r="5077">
      <c r="A5077" s="4">
        <v>41844.541666666664</v>
      </c>
      <c r="B5077" s="1">
        <v>0.0</v>
      </c>
    </row>
    <row r="5078">
      <c r="A5078" s="4">
        <v>41844.54513888889</v>
      </c>
      <c r="B5078" s="1">
        <v>2.379490703</v>
      </c>
    </row>
    <row r="5079">
      <c r="A5079" s="4">
        <v>41844.54861111111</v>
      </c>
      <c r="B5079" s="1">
        <v>3.360284976</v>
      </c>
    </row>
    <row r="5080">
      <c r="A5080" s="4">
        <v>41844.552083333336</v>
      </c>
      <c r="B5080" s="1">
        <v>0.0</v>
      </c>
    </row>
    <row r="5081">
      <c r="A5081" s="4">
        <v>41844.555555555555</v>
      </c>
      <c r="B5081" s="1">
        <v>0.5889904</v>
      </c>
    </row>
    <row r="5082">
      <c r="A5082" s="4">
        <v>41844.55902777778</v>
      </c>
      <c r="B5082" s="1">
        <v>1.355992643</v>
      </c>
    </row>
    <row r="5083">
      <c r="A5083" s="4">
        <v>41844.5625</v>
      </c>
      <c r="B5083" s="1">
        <v>0.767210655999999</v>
      </c>
    </row>
    <row r="5084">
      <c r="A5084" s="4">
        <v>41844.56597222222</v>
      </c>
      <c r="B5084" s="1">
        <v>0.0</v>
      </c>
    </row>
    <row r="5085">
      <c r="A5085" s="4">
        <v>41844.569444444445</v>
      </c>
      <c r="B5085" s="1">
        <v>1.091873975</v>
      </c>
    </row>
    <row r="5086">
      <c r="A5086" s="4">
        <v>41844.572916666664</v>
      </c>
      <c r="B5086" s="1">
        <v>1.122291237</v>
      </c>
    </row>
    <row r="5087">
      <c r="A5087" s="4">
        <v>41844.57638888889</v>
      </c>
      <c r="B5087" s="1">
        <v>1.137723392</v>
      </c>
    </row>
    <row r="5088">
      <c r="A5088" s="4">
        <v>41844.57986111111</v>
      </c>
      <c r="B5088" s="1">
        <v>2.940421141</v>
      </c>
    </row>
    <row r="5089">
      <c r="A5089" s="4">
        <v>41844.583333333336</v>
      </c>
      <c r="B5089" s="1">
        <v>0.0</v>
      </c>
    </row>
    <row r="5090">
      <c r="A5090" s="4">
        <v>41844.586805555555</v>
      </c>
      <c r="B5090" s="1">
        <v>5.1874953</v>
      </c>
    </row>
    <row r="5091">
      <c r="A5091" s="4">
        <v>41844.59027777778</v>
      </c>
      <c r="B5091" s="1">
        <v>39.30783163</v>
      </c>
    </row>
    <row r="5092">
      <c r="A5092" s="4">
        <v>41844.59375</v>
      </c>
      <c r="B5092" s="1">
        <v>3.959426657</v>
      </c>
    </row>
    <row r="5093">
      <c r="A5093" s="4">
        <v>41844.59722222222</v>
      </c>
      <c r="B5093" s="1">
        <v>0.0</v>
      </c>
    </row>
    <row r="5094">
      <c r="A5094" s="4">
        <v>41844.600694444445</v>
      </c>
      <c r="B5094" s="1">
        <v>1.191091439</v>
      </c>
    </row>
    <row r="5095">
      <c r="A5095" s="4">
        <v>41844.604166666664</v>
      </c>
      <c r="B5095" s="1">
        <v>0.0</v>
      </c>
    </row>
    <row r="5096">
      <c r="A5096" s="4">
        <v>41844.60763888889</v>
      </c>
      <c r="B5096" s="1">
        <v>1.795782045</v>
      </c>
    </row>
    <row r="5097">
      <c r="A5097" s="4">
        <v>41844.61111111111</v>
      </c>
      <c r="B5097" s="1">
        <v>0.0</v>
      </c>
    </row>
    <row r="5098">
      <c r="A5098" s="4">
        <v>41844.614583333336</v>
      </c>
      <c r="B5098" s="1">
        <v>0.0</v>
      </c>
    </row>
    <row r="5099">
      <c r="A5099" s="4">
        <v>41844.618055555555</v>
      </c>
      <c r="B5099" s="1">
        <v>2.082012249</v>
      </c>
    </row>
    <row r="5100">
      <c r="A5100" s="4">
        <v>41844.62152777778</v>
      </c>
      <c r="B5100" s="1">
        <v>0.887797795</v>
      </c>
    </row>
    <row r="5101">
      <c r="A5101" s="4">
        <v>41844.625</v>
      </c>
      <c r="B5101" s="1">
        <v>1.89136889699999</v>
      </c>
    </row>
    <row r="5102">
      <c r="A5102" s="4">
        <v>41844.62847222222</v>
      </c>
      <c r="B5102" s="1">
        <v>0.0</v>
      </c>
    </row>
    <row r="5103">
      <c r="A5103" s="4">
        <v>41844.631944444445</v>
      </c>
      <c r="B5103" s="1">
        <v>5.003587617</v>
      </c>
    </row>
    <row r="5104">
      <c r="A5104" s="4">
        <v>41844.635416666664</v>
      </c>
      <c r="B5104" s="1">
        <v>0.0</v>
      </c>
    </row>
    <row r="5105">
      <c r="A5105" s="4">
        <v>41844.63888888889</v>
      </c>
      <c r="B5105" s="1">
        <v>0.0</v>
      </c>
    </row>
    <row r="5106">
      <c r="A5106" s="4">
        <v>41844.64236111111</v>
      </c>
      <c r="B5106" s="1">
        <v>4.777070983</v>
      </c>
    </row>
    <row r="5107">
      <c r="A5107" s="4">
        <v>41844.645833333336</v>
      </c>
      <c r="B5107" s="1">
        <v>0.994099767</v>
      </c>
    </row>
    <row r="5108">
      <c r="A5108" s="4">
        <v>41844.649305555555</v>
      </c>
      <c r="B5108" s="1">
        <v>0.0</v>
      </c>
    </row>
    <row r="5109">
      <c r="A5109" s="4">
        <v>41844.65277777778</v>
      </c>
      <c r="B5109" s="1">
        <v>0.0</v>
      </c>
    </row>
    <row r="5110">
      <c r="A5110" s="4">
        <v>41844.65625</v>
      </c>
      <c r="B5110" s="1">
        <v>0.0</v>
      </c>
    </row>
    <row r="5111">
      <c r="A5111" s="4">
        <v>41844.65972222222</v>
      </c>
      <c r="B5111" s="1">
        <v>1.841057037</v>
      </c>
    </row>
    <row r="5112">
      <c r="A5112" s="4">
        <v>41844.663194444445</v>
      </c>
      <c r="B5112" s="1">
        <v>0.0</v>
      </c>
    </row>
    <row r="5113">
      <c r="A5113" s="4">
        <v>41844.666666666664</v>
      </c>
      <c r="B5113" s="1">
        <v>0.0</v>
      </c>
    </row>
    <row r="5114">
      <c r="A5114" s="4">
        <v>41844.67013888889</v>
      </c>
      <c r="B5114" s="1">
        <v>0.0</v>
      </c>
    </row>
    <row r="5115">
      <c r="A5115" s="4">
        <v>41844.67361111111</v>
      </c>
      <c r="B5115" s="1">
        <v>0.0</v>
      </c>
    </row>
    <row r="5116">
      <c r="A5116" s="4">
        <v>41844.677083333336</v>
      </c>
      <c r="B5116" s="1">
        <v>0.0</v>
      </c>
    </row>
    <row r="5117">
      <c r="A5117" s="4">
        <v>41844.680555555555</v>
      </c>
      <c r="B5117" s="1">
        <v>0.0</v>
      </c>
    </row>
    <row r="5118">
      <c r="A5118" s="4">
        <v>41844.68402777778</v>
      </c>
      <c r="B5118" s="1">
        <v>0.0</v>
      </c>
    </row>
    <row r="5119">
      <c r="A5119" s="4">
        <v>41844.6875</v>
      </c>
      <c r="B5119" s="1">
        <v>0.0</v>
      </c>
    </row>
    <row r="5120">
      <c r="A5120" s="4">
        <v>41844.69097222222</v>
      </c>
      <c r="B5120" s="1">
        <v>0.0</v>
      </c>
    </row>
    <row r="5121">
      <c r="A5121" s="4">
        <v>41844.694444444445</v>
      </c>
      <c r="B5121" s="1">
        <v>0.0</v>
      </c>
    </row>
    <row r="5122">
      <c r="A5122" s="4">
        <v>41844.697916666664</v>
      </c>
      <c r="B5122" s="1">
        <v>0.0</v>
      </c>
    </row>
    <row r="5123">
      <c r="A5123" s="4">
        <v>41844.70138888889</v>
      </c>
      <c r="B5123" s="1">
        <v>0.0</v>
      </c>
    </row>
    <row r="5124">
      <c r="A5124" s="4">
        <v>41844.70486111111</v>
      </c>
      <c r="B5124" s="1">
        <v>0.0</v>
      </c>
    </row>
    <row r="5125">
      <c r="A5125" s="4">
        <v>41844.708333333336</v>
      </c>
      <c r="B5125" s="1">
        <v>0.0</v>
      </c>
    </row>
    <row r="5126">
      <c r="A5126" s="4">
        <v>41844.711805555555</v>
      </c>
      <c r="B5126" s="1">
        <v>0.0</v>
      </c>
    </row>
    <row r="5127">
      <c r="A5127" s="4">
        <v>41844.71527777778</v>
      </c>
      <c r="B5127" s="1">
        <v>0.0</v>
      </c>
    </row>
    <row r="5128">
      <c r="A5128" s="4">
        <v>41844.71875</v>
      </c>
      <c r="B5128" s="1">
        <v>0.0</v>
      </c>
    </row>
    <row r="5129">
      <c r="A5129" s="4">
        <v>41844.72222222222</v>
      </c>
      <c r="B5129" s="1">
        <v>0.0</v>
      </c>
    </row>
    <row r="5130">
      <c r="A5130" s="4">
        <v>41844.725694444445</v>
      </c>
      <c r="B5130" s="1">
        <v>0.0</v>
      </c>
    </row>
    <row r="5131">
      <c r="A5131" s="4">
        <v>41844.729166666664</v>
      </c>
      <c r="B5131" s="1">
        <v>0.0</v>
      </c>
    </row>
    <row r="5132">
      <c r="A5132" s="4">
        <v>41844.73263888889</v>
      </c>
      <c r="B5132" s="1">
        <v>0.0</v>
      </c>
    </row>
    <row r="5133">
      <c r="A5133" s="4">
        <v>41844.73611111111</v>
      </c>
      <c r="B5133" s="1">
        <v>0.0</v>
      </c>
    </row>
    <row r="5134">
      <c r="A5134" s="4">
        <v>41844.739583333336</v>
      </c>
      <c r="B5134" s="1">
        <v>0.0</v>
      </c>
    </row>
    <row r="5135">
      <c r="A5135" s="4">
        <v>41844.743055555555</v>
      </c>
      <c r="B5135" s="1">
        <v>0.0</v>
      </c>
    </row>
    <row r="5136">
      <c r="A5136" s="4">
        <v>41844.74652777778</v>
      </c>
      <c r="B5136" s="1">
        <v>0.0</v>
      </c>
    </row>
    <row r="5137">
      <c r="A5137" s="4">
        <v>41844.75</v>
      </c>
      <c r="B5137" s="1">
        <v>0.0</v>
      </c>
    </row>
    <row r="5138">
      <c r="A5138" s="4">
        <v>41844.75347222222</v>
      </c>
      <c r="B5138" s="1">
        <v>0.0</v>
      </c>
    </row>
    <row r="5139">
      <c r="A5139" s="4">
        <v>41844.756944444445</v>
      </c>
      <c r="B5139" s="1">
        <v>0.0</v>
      </c>
    </row>
    <row r="5140">
      <c r="A5140" s="4">
        <v>41844.760416666664</v>
      </c>
      <c r="B5140" s="1">
        <v>0.0</v>
      </c>
    </row>
    <row r="5141">
      <c r="A5141" s="4">
        <v>41844.76388888889</v>
      </c>
      <c r="B5141" s="1">
        <v>0.0</v>
      </c>
    </row>
    <row r="5142">
      <c r="A5142" s="4">
        <v>41844.76736111111</v>
      </c>
      <c r="B5142" s="1">
        <v>0.0</v>
      </c>
    </row>
    <row r="5143">
      <c r="A5143" s="4">
        <v>41844.770833333336</v>
      </c>
      <c r="B5143" s="1">
        <v>0.0</v>
      </c>
    </row>
    <row r="5144">
      <c r="A5144" s="4">
        <v>41844.774305555555</v>
      </c>
      <c r="B5144" s="1">
        <v>0.0</v>
      </c>
    </row>
    <row r="5145">
      <c r="A5145" s="4">
        <v>41844.77777777778</v>
      </c>
      <c r="B5145" s="1">
        <v>0.0</v>
      </c>
    </row>
    <row r="5146">
      <c r="A5146" s="4">
        <v>41844.78125</v>
      </c>
      <c r="B5146" s="1">
        <v>0.0</v>
      </c>
    </row>
    <row r="5147">
      <c r="A5147" s="4">
        <v>41844.78472222222</v>
      </c>
      <c r="B5147" s="1">
        <v>0.0</v>
      </c>
    </row>
    <row r="5148">
      <c r="A5148" s="4">
        <v>41844.788194444445</v>
      </c>
      <c r="B5148" s="1">
        <v>146.56805</v>
      </c>
    </row>
    <row r="5149">
      <c r="A5149" s="4">
        <v>41844.791666666664</v>
      </c>
      <c r="B5149" s="1">
        <v>11.67982476</v>
      </c>
    </row>
    <row r="5150">
      <c r="A5150" s="4">
        <v>41844.79513888889</v>
      </c>
      <c r="B5150" s="1">
        <v>0.0</v>
      </c>
    </row>
    <row r="5151">
      <c r="A5151" s="4">
        <v>41844.79861111111</v>
      </c>
      <c r="B5151" s="1">
        <v>0.0</v>
      </c>
    </row>
    <row r="5152">
      <c r="A5152" s="4">
        <v>41844.802083333336</v>
      </c>
      <c r="B5152" s="1">
        <v>0.0</v>
      </c>
    </row>
    <row r="5153">
      <c r="A5153" s="4">
        <v>41844.805555555555</v>
      </c>
      <c r="B5153" s="1">
        <v>0.0</v>
      </c>
    </row>
    <row r="5154">
      <c r="A5154" s="4">
        <v>41844.80902777778</v>
      </c>
      <c r="B5154" s="1">
        <v>2.599253665</v>
      </c>
    </row>
    <row r="5155">
      <c r="A5155" s="4">
        <v>41844.8125</v>
      </c>
      <c r="B5155" s="1">
        <v>1.173819977</v>
      </c>
    </row>
    <row r="5156">
      <c r="A5156" s="4">
        <v>41844.81597222222</v>
      </c>
      <c r="B5156" s="1">
        <v>1.570736355</v>
      </c>
    </row>
    <row r="5157">
      <c r="A5157" s="4">
        <v>41844.819444444445</v>
      </c>
      <c r="B5157" s="1">
        <v>0.404600172999999</v>
      </c>
    </row>
    <row r="5158">
      <c r="A5158" s="4">
        <v>41844.822916666664</v>
      </c>
      <c r="B5158" s="1">
        <v>0.0</v>
      </c>
    </row>
    <row r="5159">
      <c r="A5159" s="4">
        <v>41844.82638888889</v>
      </c>
      <c r="B5159" s="1">
        <v>0.0</v>
      </c>
    </row>
    <row r="5160">
      <c r="A5160" s="4">
        <v>41844.82986111111</v>
      </c>
      <c r="B5160" s="1">
        <v>0.0</v>
      </c>
    </row>
    <row r="5161">
      <c r="A5161" s="4">
        <v>41844.833333333336</v>
      </c>
      <c r="B5161" s="1">
        <v>0.0</v>
      </c>
    </row>
    <row r="5162">
      <c r="A5162" s="4">
        <v>41844.836805555555</v>
      </c>
      <c r="B5162" s="1">
        <v>0.0</v>
      </c>
    </row>
    <row r="5163">
      <c r="A5163" s="4">
        <v>41844.84027777778</v>
      </c>
      <c r="B5163" s="1">
        <v>0.0</v>
      </c>
    </row>
    <row r="5164">
      <c r="A5164" s="4">
        <v>41844.84375</v>
      </c>
      <c r="B5164" s="1">
        <v>0.0</v>
      </c>
    </row>
    <row r="5165">
      <c r="A5165" s="4">
        <v>41844.84722222222</v>
      </c>
      <c r="B5165" s="1">
        <v>0.0</v>
      </c>
    </row>
    <row r="5166">
      <c r="A5166" s="4">
        <v>41844.850694444445</v>
      </c>
      <c r="B5166" s="1">
        <v>0.0</v>
      </c>
    </row>
    <row r="5167">
      <c r="A5167" s="4">
        <v>41844.854166666664</v>
      </c>
      <c r="B5167" s="1">
        <v>0.0</v>
      </c>
    </row>
    <row r="5168">
      <c r="A5168" s="4">
        <v>41844.85763888889</v>
      </c>
      <c r="B5168" s="1">
        <v>0.0</v>
      </c>
    </row>
    <row r="5169">
      <c r="A5169" s="4">
        <v>41844.86111111111</v>
      </c>
      <c r="B5169" s="1">
        <v>0.0</v>
      </c>
    </row>
    <row r="5170">
      <c r="A5170" s="4">
        <v>41844.864583333336</v>
      </c>
      <c r="B5170" s="1">
        <v>0.0</v>
      </c>
    </row>
    <row r="5171">
      <c r="A5171" s="4">
        <v>41844.868055555555</v>
      </c>
      <c r="B5171" s="1">
        <v>0.0</v>
      </c>
    </row>
    <row r="5172">
      <c r="A5172" s="4">
        <v>41844.87152777778</v>
      </c>
      <c r="B5172" s="1">
        <v>0.0</v>
      </c>
    </row>
    <row r="5173">
      <c r="A5173" s="4">
        <v>41844.875</v>
      </c>
      <c r="B5173" s="1">
        <v>0.0</v>
      </c>
    </row>
    <row r="5174">
      <c r="A5174" s="4">
        <v>41844.87847222222</v>
      </c>
      <c r="B5174" s="1">
        <v>0.0</v>
      </c>
    </row>
    <row r="5175">
      <c r="A5175" s="4">
        <v>41844.881944444445</v>
      </c>
      <c r="B5175" s="1">
        <v>0.0</v>
      </c>
    </row>
    <row r="5176">
      <c r="A5176" s="4">
        <v>41844.885416666664</v>
      </c>
      <c r="B5176" s="1">
        <v>0.0</v>
      </c>
    </row>
    <row r="5177">
      <c r="A5177" s="4">
        <v>41844.88888888889</v>
      </c>
      <c r="B5177" s="1">
        <v>0.0</v>
      </c>
    </row>
    <row r="5178">
      <c r="A5178" s="4">
        <v>41844.89236111111</v>
      </c>
      <c r="B5178" s="1">
        <v>0.0</v>
      </c>
    </row>
    <row r="5179">
      <c r="A5179" s="4">
        <v>41844.895833333336</v>
      </c>
      <c r="B5179" s="1">
        <v>0.0</v>
      </c>
    </row>
    <row r="5180">
      <c r="A5180" s="4">
        <v>41844.899305555555</v>
      </c>
      <c r="B5180" s="1">
        <v>0.0</v>
      </c>
    </row>
    <row r="5181">
      <c r="A5181" s="4">
        <v>41844.90277777778</v>
      </c>
      <c r="B5181" s="1">
        <v>0.0</v>
      </c>
    </row>
    <row r="5182">
      <c r="A5182" s="4">
        <v>41844.90625</v>
      </c>
      <c r="B5182" s="1">
        <v>0.0</v>
      </c>
    </row>
    <row r="5183">
      <c r="A5183" s="4">
        <v>41844.90972222222</v>
      </c>
      <c r="B5183" s="1">
        <v>0.0</v>
      </c>
    </row>
    <row r="5184">
      <c r="A5184" s="4">
        <v>41844.913194444445</v>
      </c>
      <c r="B5184" s="1">
        <v>0.0</v>
      </c>
    </row>
    <row r="5185">
      <c r="A5185" s="4">
        <v>41844.916666666664</v>
      </c>
      <c r="B5185" s="1">
        <v>0.0</v>
      </c>
    </row>
    <row r="5186">
      <c r="A5186" s="4">
        <v>41844.92013888889</v>
      </c>
      <c r="B5186" s="1">
        <v>0.0</v>
      </c>
    </row>
    <row r="5187">
      <c r="A5187" s="4">
        <v>41844.92361111111</v>
      </c>
      <c r="B5187" s="1">
        <v>0.0</v>
      </c>
    </row>
    <row r="5188">
      <c r="A5188" s="4">
        <v>41844.927083333336</v>
      </c>
      <c r="B5188" s="1">
        <v>0.0</v>
      </c>
    </row>
    <row r="5189">
      <c r="A5189" s="4">
        <v>41844.930555555555</v>
      </c>
      <c r="B5189" s="1">
        <v>0.0</v>
      </c>
    </row>
    <row r="5190">
      <c r="A5190" s="4">
        <v>41844.93402777778</v>
      </c>
      <c r="B5190" s="1">
        <v>0.0</v>
      </c>
    </row>
    <row r="5191">
      <c r="A5191" s="4">
        <v>41844.9375</v>
      </c>
      <c r="B5191" s="1">
        <v>0.0</v>
      </c>
    </row>
    <row r="5192">
      <c r="A5192" s="4">
        <v>41844.94097222222</v>
      </c>
      <c r="B5192" s="1">
        <v>0.0</v>
      </c>
    </row>
    <row r="5193">
      <c r="A5193" s="4">
        <v>41844.944444444445</v>
      </c>
      <c r="B5193" s="1">
        <v>0.0</v>
      </c>
    </row>
    <row r="5194">
      <c r="A5194" s="4">
        <v>41844.947916666664</v>
      </c>
      <c r="B5194" s="1">
        <v>0.0</v>
      </c>
    </row>
    <row r="5195">
      <c r="A5195" s="4">
        <v>41844.95138888889</v>
      </c>
      <c r="B5195" s="1">
        <v>0.0</v>
      </c>
    </row>
    <row r="5196">
      <c r="A5196" s="4">
        <v>41844.95486111111</v>
      </c>
      <c r="B5196" s="1">
        <v>0.0</v>
      </c>
    </row>
    <row r="5197">
      <c r="A5197" s="4">
        <v>41844.958333333336</v>
      </c>
      <c r="B5197" s="1">
        <v>0.0</v>
      </c>
    </row>
    <row r="5198">
      <c r="A5198" s="4">
        <v>41844.961805555555</v>
      </c>
      <c r="B5198" s="1">
        <v>0.0</v>
      </c>
    </row>
    <row r="5199">
      <c r="A5199" s="4">
        <v>41844.96527777778</v>
      </c>
      <c r="B5199" s="1">
        <v>0.0</v>
      </c>
    </row>
    <row r="5200">
      <c r="A5200" s="4">
        <v>41844.96875</v>
      </c>
      <c r="B5200" s="1">
        <v>0.0</v>
      </c>
    </row>
    <row r="5201">
      <c r="A5201" s="4">
        <v>41844.97222222222</v>
      </c>
      <c r="B5201" s="1">
        <v>0.0</v>
      </c>
    </row>
    <row r="5202">
      <c r="A5202" s="4">
        <v>41844.975694444445</v>
      </c>
      <c r="B5202" s="1">
        <v>0.0</v>
      </c>
    </row>
    <row r="5203">
      <c r="A5203" s="4">
        <v>41844.979166666664</v>
      </c>
      <c r="B5203" s="1">
        <v>0.0</v>
      </c>
    </row>
    <row r="5204">
      <c r="A5204" s="4">
        <v>41844.98263888889</v>
      </c>
      <c r="B5204" s="1">
        <v>0.0</v>
      </c>
    </row>
    <row r="5205">
      <c r="A5205" s="4">
        <v>41844.98611111111</v>
      </c>
      <c r="B5205" s="1">
        <v>0.0</v>
      </c>
    </row>
    <row r="5206">
      <c r="A5206" s="4">
        <v>41844.989583333336</v>
      </c>
      <c r="B5206" s="1">
        <v>0.0</v>
      </c>
    </row>
    <row r="5207">
      <c r="A5207" s="4">
        <v>41844.993055555555</v>
      </c>
      <c r="B5207" s="1">
        <v>0.0</v>
      </c>
    </row>
    <row r="5208">
      <c r="A5208" s="4">
        <v>41844.99652777778</v>
      </c>
      <c r="B5208" s="1">
        <v>0.0</v>
      </c>
    </row>
    <row r="5209">
      <c r="A5209" s="4">
        <v>41845.0</v>
      </c>
      <c r="B5209" s="1">
        <v>0.0</v>
      </c>
    </row>
    <row r="5210">
      <c r="A5210" s="4">
        <v>41845.00347222222</v>
      </c>
      <c r="B5210" s="1">
        <v>0.0</v>
      </c>
    </row>
    <row r="5211">
      <c r="A5211" s="4">
        <v>41845.006944444445</v>
      </c>
      <c r="B5211" s="1">
        <v>0.0</v>
      </c>
    </row>
    <row r="5212">
      <c r="A5212" s="4">
        <v>41845.010416666664</v>
      </c>
      <c r="B5212" s="1">
        <v>0.0</v>
      </c>
    </row>
    <row r="5213">
      <c r="A5213" s="4">
        <v>41845.01388888889</v>
      </c>
      <c r="B5213" s="1">
        <v>0.0</v>
      </c>
    </row>
    <row r="5214">
      <c r="A5214" s="4">
        <v>41845.01736111111</v>
      </c>
      <c r="B5214" s="1">
        <v>0.0</v>
      </c>
    </row>
    <row r="5215">
      <c r="A5215" s="4">
        <v>41845.020833333336</v>
      </c>
      <c r="B5215" s="1">
        <v>0.0</v>
      </c>
    </row>
    <row r="5216">
      <c r="A5216" s="4">
        <v>41845.024305555555</v>
      </c>
      <c r="B5216" s="1">
        <v>0.0</v>
      </c>
    </row>
    <row r="5217">
      <c r="A5217" s="4">
        <v>41845.02777777778</v>
      </c>
      <c r="B5217" s="1">
        <v>0.0</v>
      </c>
    </row>
    <row r="5218">
      <c r="A5218" s="4">
        <v>41845.03125</v>
      </c>
      <c r="B5218" s="1">
        <v>0.0</v>
      </c>
    </row>
    <row r="5219">
      <c r="A5219" s="4">
        <v>41845.03472222222</v>
      </c>
      <c r="B5219" s="1">
        <v>0.0</v>
      </c>
    </row>
    <row r="5220">
      <c r="A5220" s="4">
        <v>41845.038194444445</v>
      </c>
      <c r="B5220" s="1">
        <v>0.0</v>
      </c>
    </row>
    <row r="5221">
      <c r="A5221" s="4">
        <v>41845.041666666664</v>
      </c>
      <c r="B5221" s="1">
        <v>0.0</v>
      </c>
    </row>
    <row r="5222">
      <c r="A5222" s="4">
        <v>41845.04513888889</v>
      </c>
      <c r="B5222" s="1">
        <v>0.0</v>
      </c>
    </row>
    <row r="5223">
      <c r="A5223" s="4">
        <v>41845.04861111111</v>
      </c>
      <c r="B5223" s="1">
        <v>0.0</v>
      </c>
    </row>
    <row r="5224">
      <c r="A5224" s="4">
        <v>41845.052083333336</v>
      </c>
      <c r="B5224" s="1">
        <v>0.0</v>
      </c>
    </row>
    <row r="5225">
      <c r="A5225" s="4">
        <v>41845.055555555555</v>
      </c>
      <c r="B5225" s="1">
        <v>0.0</v>
      </c>
    </row>
    <row r="5226">
      <c r="A5226" s="4">
        <v>41845.05902777778</v>
      </c>
      <c r="B5226" s="1">
        <v>0.0</v>
      </c>
    </row>
    <row r="5227">
      <c r="A5227" s="4">
        <v>41845.0625</v>
      </c>
      <c r="B5227" s="1">
        <v>0.0</v>
      </c>
    </row>
    <row r="5228">
      <c r="A5228" s="4">
        <v>41845.06597222222</v>
      </c>
      <c r="B5228" s="1">
        <v>0.0</v>
      </c>
    </row>
    <row r="5229">
      <c r="A5229" s="4">
        <v>41845.069444444445</v>
      </c>
      <c r="B5229" s="1">
        <v>0.0</v>
      </c>
    </row>
    <row r="5230">
      <c r="A5230" s="4">
        <v>41845.072916666664</v>
      </c>
      <c r="B5230" s="1">
        <v>0.0</v>
      </c>
    </row>
    <row r="5231">
      <c r="A5231" s="4">
        <v>41845.07638888889</v>
      </c>
      <c r="B5231" s="1">
        <v>0.0</v>
      </c>
    </row>
    <row r="5232">
      <c r="A5232" s="4">
        <v>41845.07986111111</v>
      </c>
      <c r="B5232" s="1">
        <v>0.0</v>
      </c>
    </row>
    <row r="5233">
      <c r="A5233" s="4">
        <v>41845.083333333336</v>
      </c>
      <c r="B5233" s="1">
        <v>0.0</v>
      </c>
    </row>
    <row r="5234">
      <c r="A5234" s="4">
        <v>41845.086805555555</v>
      </c>
      <c r="B5234" s="1">
        <v>0.0</v>
      </c>
    </row>
    <row r="5235">
      <c r="A5235" s="4">
        <v>41845.09027777778</v>
      </c>
      <c r="B5235" s="1">
        <v>0.0</v>
      </c>
    </row>
    <row r="5236">
      <c r="A5236" s="4">
        <v>41845.09375</v>
      </c>
      <c r="B5236" s="1">
        <v>0.0</v>
      </c>
    </row>
    <row r="5237">
      <c r="A5237" s="4">
        <v>41845.09722222222</v>
      </c>
      <c r="B5237" s="1">
        <v>0.0</v>
      </c>
    </row>
    <row r="5238">
      <c r="A5238" s="4">
        <v>41845.100694444445</v>
      </c>
      <c r="B5238" s="1">
        <v>0.0</v>
      </c>
    </row>
    <row r="5239">
      <c r="A5239" s="4">
        <v>41845.104166666664</v>
      </c>
      <c r="B5239" s="1">
        <v>0.0</v>
      </c>
    </row>
    <row r="5240">
      <c r="A5240" s="4">
        <v>41845.10763888889</v>
      </c>
      <c r="B5240" s="1">
        <v>0.0</v>
      </c>
    </row>
    <row r="5241">
      <c r="A5241" s="4">
        <v>41845.11111111111</v>
      </c>
      <c r="B5241" s="1">
        <v>0.0</v>
      </c>
    </row>
    <row r="5242">
      <c r="A5242" s="4">
        <v>41845.114583333336</v>
      </c>
      <c r="B5242" s="1">
        <v>0.0</v>
      </c>
    </row>
    <row r="5243">
      <c r="A5243" s="4">
        <v>41845.118055555555</v>
      </c>
      <c r="B5243" s="1">
        <v>0.0</v>
      </c>
    </row>
    <row r="5244">
      <c r="A5244" s="4">
        <v>41845.12152777778</v>
      </c>
      <c r="B5244" s="1">
        <v>0.0</v>
      </c>
    </row>
    <row r="5245">
      <c r="A5245" s="4">
        <v>41845.125</v>
      </c>
      <c r="B5245" s="1">
        <v>0.0</v>
      </c>
    </row>
    <row r="5246">
      <c r="A5246" s="4">
        <v>41845.12847222222</v>
      </c>
      <c r="B5246" s="1">
        <v>0.0</v>
      </c>
    </row>
    <row r="5247">
      <c r="A5247" s="4">
        <v>41845.131944444445</v>
      </c>
      <c r="B5247" s="1">
        <v>0.0</v>
      </c>
    </row>
    <row r="5248">
      <c r="A5248" s="4">
        <v>41845.135416666664</v>
      </c>
      <c r="B5248" s="1">
        <v>0.0</v>
      </c>
    </row>
    <row r="5249">
      <c r="A5249" s="4">
        <v>41845.13888888889</v>
      </c>
      <c r="B5249" s="1">
        <v>0.0</v>
      </c>
    </row>
    <row r="5250">
      <c r="A5250" s="4">
        <v>41845.14236111111</v>
      </c>
      <c r="B5250" s="1">
        <v>0.0</v>
      </c>
    </row>
    <row r="5251">
      <c r="A5251" s="4">
        <v>41845.145833333336</v>
      </c>
      <c r="B5251" s="1">
        <v>0.0</v>
      </c>
    </row>
    <row r="5252">
      <c r="A5252" s="4">
        <v>41845.149305555555</v>
      </c>
      <c r="B5252" s="1">
        <v>0.0</v>
      </c>
    </row>
    <row r="5253">
      <c r="A5253" s="4">
        <v>41845.15277777778</v>
      </c>
      <c r="B5253" s="1">
        <v>0.0</v>
      </c>
    </row>
    <row r="5254">
      <c r="A5254" s="4">
        <v>41845.15625</v>
      </c>
      <c r="B5254" s="1">
        <v>0.0</v>
      </c>
    </row>
    <row r="5255">
      <c r="A5255" s="4">
        <v>41845.15972222222</v>
      </c>
      <c r="B5255" s="1">
        <v>0.0</v>
      </c>
    </row>
    <row r="5256">
      <c r="A5256" s="4">
        <v>41845.163194444445</v>
      </c>
      <c r="B5256" s="1">
        <v>0.0</v>
      </c>
    </row>
    <row r="5257">
      <c r="A5257" s="4">
        <v>41845.166666666664</v>
      </c>
      <c r="B5257" s="1">
        <v>0.0</v>
      </c>
    </row>
    <row r="5258">
      <c r="A5258" s="4">
        <v>41845.17013888889</v>
      </c>
      <c r="B5258" s="1">
        <v>0.0</v>
      </c>
    </row>
    <row r="5259">
      <c r="A5259" s="4">
        <v>41845.17361111111</v>
      </c>
      <c r="B5259" s="1">
        <v>0.0</v>
      </c>
    </row>
    <row r="5260">
      <c r="A5260" s="4">
        <v>41845.177083333336</v>
      </c>
      <c r="B5260" s="1">
        <v>0.0</v>
      </c>
    </row>
    <row r="5261">
      <c r="A5261" s="4">
        <v>41845.180555555555</v>
      </c>
      <c r="B5261" s="1">
        <v>0.0</v>
      </c>
    </row>
    <row r="5262">
      <c r="A5262" s="4">
        <v>41845.18402777778</v>
      </c>
      <c r="B5262" s="1">
        <v>0.917258645</v>
      </c>
    </row>
    <row r="5263">
      <c r="A5263" s="4">
        <v>41845.1875</v>
      </c>
      <c r="B5263" s="1">
        <v>0.0</v>
      </c>
    </row>
    <row r="5264">
      <c r="A5264" s="4">
        <v>41845.19097222222</v>
      </c>
      <c r="B5264" s="1">
        <v>2.052508143</v>
      </c>
    </row>
    <row r="5265">
      <c r="A5265" s="4">
        <v>41845.194444444445</v>
      </c>
      <c r="B5265" s="1">
        <v>1.023785022</v>
      </c>
    </row>
    <row r="5266">
      <c r="A5266" s="4">
        <v>41845.197916666664</v>
      </c>
      <c r="B5266" s="1">
        <v>2.181478216</v>
      </c>
    </row>
    <row r="5267">
      <c r="A5267" s="4">
        <v>41845.20138888889</v>
      </c>
      <c r="B5267" s="1">
        <v>7.46931640799999</v>
      </c>
    </row>
    <row r="5268">
      <c r="A5268" s="4">
        <v>41845.20486111111</v>
      </c>
      <c r="B5268" s="1">
        <v>3.712646306</v>
      </c>
    </row>
    <row r="5269">
      <c r="A5269" s="4">
        <v>41845.208333333336</v>
      </c>
      <c r="B5269" s="1">
        <v>0.915496615</v>
      </c>
    </row>
    <row r="5270">
      <c r="A5270" s="4">
        <v>41845.211805555555</v>
      </c>
      <c r="B5270" s="1">
        <v>0.899072524</v>
      </c>
    </row>
    <row r="5271">
      <c r="A5271" s="4">
        <v>41845.21527777778</v>
      </c>
      <c r="B5271" s="1">
        <v>1.111420979</v>
      </c>
    </row>
    <row r="5272">
      <c r="A5272" s="4">
        <v>41845.21875</v>
      </c>
      <c r="B5272" s="1">
        <v>0.0</v>
      </c>
    </row>
    <row r="5273">
      <c r="A5273" s="4">
        <v>41845.22222222222</v>
      </c>
      <c r="B5273" s="1">
        <v>1.201471157</v>
      </c>
    </row>
    <row r="5274">
      <c r="A5274" s="4">
        <v>41845.225694444445</v>
      </c>
      <c r="B5274" s="1">
        <v>0.587638839</v>
      </c>
    </row>
    <row r="5275">
      <c r="A5275" s="4">
        <v>41845.229166666664</v>
      </c>
      <c r="B5275" s="1">
        <v>0.459591625</v>
      </c>
    </row>
    <row r="5276">
      <c r="A5276" s="4">
        <v>41845.23263888889</v>
      </c>
      <c r="B5276" s="1">
        <v>0.605016239</v>
      </c>
    </row>
    <row r="5277">
      <c r="A5277" s="4">
        <v>41845.23611111111</v>
      </c>
      <c r="B5277" s="1">
        <v>0.0</v>
      </c>
    </row>
    <row r="5278">
      <c r="A5278" s="4">
        <v>41845.239583333336</v>
      </c>
      <c r="B5278" s="1">
        <v>1.011527473</v>
      </c>
    </row>
    <row r="5279">
      <c r="A5279" s="4">
        <v>41845.243055555555</v>
      </c>
      <c r="B5279" s="1">
        <v>0.743919401</v>
      </c>
    </row>
    <row r="5280">
      <c r="A5280" s="4">
        <v>41845.24652777778</v>
      </c>
      <c r="B5280" s="1">
        <v>0.710428078</v>
      </c>
    </row>
    <row r="5281">
      <c r="A5281" s="4">
        <v>41845.25</v>
      </c>
      <c r="B5281" s="1">
        <v>1.001619553</v>
      </c>
    </row>
    <row r="5282">
      <c r="A5282" s="4">
        <v>41845.25347222222</v>
      </c>
      <c r="B5282" s="1">
        <v>1.355461114</v>
      </c>
    </row>
    <row r="5283">
      <c r="A5283" s="4">
        <v>41845.256944444445</v>
      </c>
      <c r="B5283" s="1">
        <v>1.055019873</v>
      </c>
    </row>
    <row r="5284">
      <c r="A5284" s="4">
        <v>41845.260416666664</v>
      </c>
      <c r="B5284" s="1">
        <v>0.0</v>
      </c>
    </row>
    <row r="5285">
      <c r="A5285" s="4">
        <v>41845.26388888889</v>
      </c>
      <c r="B5285" s="1">
        <v>0.912609186</v>
      </c>
    </row>
    <row r="5286">
      <c r="A5286" s="4">
        <v>41845.26736111111</v>
      </c>
      <c r="B5286" s="1">
        <v>0.838764489</v>
      </c>
    </row>
    <row r="5287">
      <c r="A5287" s="4">
        <v>41845.270833333336</v>
      </c>
      <c r="B5287" s="1">
        <v>0.0</v>
      </c>
    </row>
    <row r="5288">
      <c r="A5288" s="4">
        <v>41845.274305555555</v>
      </c>
      <c r="B5288" s="1">
        <v>0.384203649</v>
      </c>
    </row>
    <row r="5289">
      <c r="A5289" s="4">
        <v>41845.27777777778</v>
      </c>
      <c r="B5289" s="1">
        <v>0.453044775</v>
      </c>
    </row>
    <row r="5290">
      <c r="A5290" s="4">
        <v>41845.28125</v>
      </c>
      <c r="B5290" s="1">
        <v>10.97774536</v>
      </c>
    </row>
    <row r="5291">
      <c r="A5291" s="4">
        <v>41845.28472222222</v>
      </c>
      <c r="B5291" s="1">
        <v>0.705025822</v>
      </c>
    </row>
    <row r="5292">
      <c r="A5292" s="4">
        <v>41845.288194444445</v>
      </c>
      <c r="B5292" s="1">
        <v>0.598796719</v>
      </c>
    </row>
    <row r="5293">
      <c r="A5293" s="4">
        <v>41845.291666666664</v>
      </c>
      <c r="B5293" s="1">
        <v>0.0</v>
      </c>
    </row>
    <row r="5294">
      <c r="A5294" s="4">
        <v>41845.29513888889</v>
      </c>
      <c r="B5294" s="1">
        <v>0.989692894</v>
      </c>
    </row>
    <row r="5295">
      <c r="A5295" s="4">
        <v>41845.29861111111</v>
      </c>
      <c r="B5295" s="1">
        <v>0.0</v>
      </c>
    </row>
    <row r="5296">
      <c r="A5296" s="4">
        <v>41845.302083333336</v>
      </c>
      <c r="B5296" s="1">
        <v>0.0</v>
      </c>
    </row>
    <row r="5297">
      <c r="A5297" s="4">
        <v>41845.305555555555</v>
      </c>
      <c r="B5297" s="1">
        <v>0.0</v>
      </c>
    </row>
    <row r="5298">
      <c r="A5298" s="4">
        <v>41845.30902777778</v>
      </c>
      <c r="B5298" s="1">
        <v>0.0</v>
      </c>
    </row>
    <row r="5299">
      <c r="A5299" s="4">
        <v>41845.3125</v>
      </c>
      <c r="B5299" s="1">
        <v>0.0</v>
      </c>
    </row>
    <row r="5300">
      <c r="A5300" s="4">
        <v>41845.31597222222</v>
      </c>
      <c r="B5300" s="1">
        <v>0.0</v>
      </c>
    </row>
    <row r="5301">
      <c r="A5301" s="4">
        <v>41845.319444444445</v>
      </c>
      <c r="B5301" s="1">
        <v>0.0</v>
      </c>
    </row>
    <row r="5302">
      <c r="A5302" s="4">
        <v>41845.322916666664</v>
      </c>
      <c r="B5302" s="1">
        <v>0.0</v>
      </c>
    </row>
    <row r="5303">
      <c r="A5303" s="4">
        <v>41845.32638888889</v>
      </c>
      <c r="B5303" s="1">
        <v>0.0</v>
      </c>
    </row>
    <row r="5304">
      <c r="A5304" s="4">
        <v>41845.32986111111</v>
      </c>
      <c r="B5304" s="1">
        <v>0.0</v>
      </c>
    </row>
    <row r="5305">
      <c r="A5305" s="4">
        <v>41845.333333333336</v>
      </c>
      <c r="B5305" s="1">
        <v>0.0</v>
      </c>
    </row>
    <row r="5306">
      <c r="A5306" s="4">
        <v>41845.336805555555</v>
      </c>
      <c r="B5306" s="1">
        <v>6.326335704</v>
      </c>
    </row>
    <row r="5307">
      <c r="A5307" s="4">
        <v>41845.34027777778</v>
      </c>
      <c r="B5307" s="1">
        <v>0.726020282</v>
      </c>
    </row>
    <row r="5308">
      <c r="A5308" s="4">
        <v>41845.34375</v>
      </c>
      <c r="B5308" s="1">
        <v>1.004781837</v>
      </c>
    </row>
    <row r="5309">
      <c r="A5309" s="4">
        <v>41845.34722222222</v>
      </c>
      <c r="B5309" s="1">
        <v>1.177471361</v>
      </c>
    </row>
    <row r="5310">
      <c r="A5310" s="4">
        <v>41845.350694444445</v>
      </c>
      <c r="B5310" s="1">
        <v>2.992705453</v>
      </c>
    </row>
    <row r="5311">
      <c r="A5311" s="4">
        <v>41845.354166666664</v>
      </c>
      <c r="B5311" s="1">
        <v>0.992360257</v>
      </c>
    </row>
    <row r="5312">
      <c r="A5312" s="4">
        <v>41845.35763888889</v>
      </c>
      <c r="B5312" s="1">
        <v>3.75186175</v>
      </c>
    </row>
    <row r="5313">
      <c r="A5313" s="4">
        <v>41845.36111111111</v>
      </c>
      <c r="B5313" s="1">
        <v>0.0</v>
      </c>
    </row>
    <row r="5314">
      <c r="A5314" s="4">
        <v>41845.364583333336</v>
      </c>
      <c r="B5314" s="1">
        <v>15.50586367</v>
      </c>
    </row>
    <row r="5315">
      <c r="A5315" s="4">
        <v>41845.368055555555</v>
      </c>
      <c r="B5315" s="1">
        <v>1.397614067</v>
      </c>
    </row>
    <row r="5316">
      <c r="A5316" s="4">
        <v>41845.37152777778</v>
      </c>
      <c r="B5316" s="1">
        <v>0.0</v>
      </c>
    </row>
  </sheetData>
  <drawing r:id="rId1"/>
</worksheet>
</file>