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velTime_387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<sst xmlns="http://schemas.openxmlformats.org/spreadsheetml/2006/main" count="17" uniqueCount="16">
  <si>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</si>
  <si>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</si>
  <si>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</si>
  <si>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</si>
  <si>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</si>
  <si>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</si>
  <si>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</si>
  <si>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</si>
  <si>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</si>
  <si>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0.0001</t>
  </si>
  <si>
    <t>training Iterations: 15</t>
  </si>
  <si>
    <t>Memory Cells: 10</t>
  </si>
  <si>
    <t>Input: 30x2</t>
  </si>
  <si>
    <t>CNN: 20 5 1</t>
  </si>
  <si>
    <t>LSTMCNN: 0.1 0.3</t>
  </si>
  <si>
    <t>DTW window: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</si>
</sst>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TravelTime 387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TravelTime_387!$B$1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TravelTime_387!$A$2:$A$2501</c:f>
            </c:strRef>
          </c:cat>
          <c:val>
            <c:numRef>
              <c:f>TravelTime_387!$B$2:$B$2501</c:f>
            </c:numRef>
          </c:val>
          <c:smooth val="0"/>
        </c:ser>
        <c:ser>
          <c:idx val="1"/>
          <c:order val="1"/>
          <c:tx>
            <c:strRef>
              <c:f>TravelTime_387!$C$1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TravelTime_387!$A$2:$A$2501</c:f>
            </c:strRef>
          </c:cat>
          <c:val>
            <c:numRef>
              <c:f>TravelTime_387!$C$2:$C$2501</c:f>
            </c:numRef>
          </c:val>
          <c:smooth val="0"/>
        </c:ser>
        <c:axId val="1275852314"/>
        <c:axId val="1632738145"/>
      </c:lineChart>
      <c:catAx>
        <c:axId val="127585231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32738145"/>
      </c:catAx>
      <c:valAx>
        <c:axId val="163273814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7585231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TravelTime 387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TravelTime_387!$J$1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TravelTime_387!$I$2:$I$2501</c:f>
            </c:strRef>
          </c:cat>
          <c:val>
            <c:numRef>
              <c:f>TravelTime_387!$J$2:$J$2501</c:f>
            </c:numRef>
          </c:val>
          <c:smooth val="0"/>
        </c:ser>
        <c:ser>
          <c:idx val="1"/>
          <c:order val="1"/>
          <c:tx>
            <c:strRef>
              <c:f>TravelTime_387!$K$1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TravelTime_387!$I$2:$I$2501</c:f>
            </c:strRef>
          </c:cat>
          <c:val>
            <c:numRef>
              <c:f>TravelTime_387!$K$2:$K$2501</c:f>
            </c:numRef>
          </c:val>
          <c:smooth val="0"/>
        </c:ser>
        <c:ser>
          <c:idx val="2"/>
          <c:order val="2"/>
          <c:tx>
            <c:strRef>
              <c:f>TravelTime_387!$L$1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TravelTime_387!$I$2:$I$2501</c:f>
            </c:strRef>
          </c:cat>
          <c:val>
            <c:numRef>
              <c:f>TravelTime_387!$L$2:$L$2501</c:f>
            </c:numRef>
          </c:val>
          <c:smooth val="0"/>
        </c:ser>
        <c:ser>
          <c:idx val="3"/>
          <c:order val="3"/>
          <c:tx>
            <c:strRef>
              <c:f>TravelTime_387!$M$1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TravelTime_387!$I$2:$I$2501</c:f>
            </c:strRef>
          </c:cat>
          <c:val>
            <c:numRef>
              <c:f>TravelTime_387!$M$2:$M$2501</c:f>
            </c:numRef>
          </c:val>
          <c:smooth val="0"/>
        </c:ser>
        <c:axId val="805123380"/>
        <c:axId val="27138471"/>
      </c:lineChart>
      <c:catAx>
        <c:axId val="80512338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7138471"/>
      </c:catAx>
      <c:valAx>
        <c:axId val="2713847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0512338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TravelTime 387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TravelTime_387!$O$1</c:f>
            </c:strRef>
          </c:tx>
          <c:spPr>
            <a:solidFill>
              <a:srgbClr val="3366CC"/>
            </a:solidFill>
          </c:spPr>
          <c:val>
            <c:numRef>
              <c:f>TravelTime_387!$O$2:$O$2501</c:f>
            </c:numRef>
          </c:val>
        </c:ser>
        <c:axId val="2718437"/>
        <c:axId val="154999018"/>
      </c:barChart>
      <c:catAx>
        <c:axId val="2718437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4999018"/>
      </c:catAx>
      <c:valAx>
        <c:axId val="15499901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718437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136350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0</xdr:rowOff>
    </xdr:from>
    <xdr:ext cx="24136350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0</xdr:rowOff>
    </xdr:from>
    <xdr:ext cx="24136350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9" max="9" width="26.14"/>
    <col customWidth="1" min="15" max="15" width="18.71"/>
    <col customWidth="1" min="18" max="18" width="26.14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42195.6</v>
      </c>
      <c r="B2" s="1">
        <v>564.0</v>
      </c>
      <c r="C2" s="2"/>
      <c r="D2" s="2"/>
      <c r="E2" s="2"/>
      <c r="F2" s="2"/>
      <c r="G2" s="2"/>
      <c r="H2" s="2"/>
      <c r="I2" s="4">
        <v>42207.72430555556</v>
      </c>
      <c r="J2" s="5">
        <v>316.0</v>
      </c>
      <c r="L2" s="5">
        <v>375.085</v>
      </c>
      <c r="M2" s="3"/>
      <c r="N2" s="2"/>
      <c r="O2" s="6">
        <v>59.0855</v>
      </c>
      <c r="P2" s="2"/>
      <c r="Q2" s="2"/>
      <c r="R2" s="2" t="s">
        <v>9</v>
      </c>
      <c r="S2" s="2"/>
    </row>
    <row r="3">
      <c r="A3" s="4">
        <v>42195.60972222222</v>
      </c>
      <c r="B3" s="1">
        <v>730.0</v>
      </c>
      <c r="C3" s="2"/>
      <c r="D3" s="2"/>
      <c r="E3" s="2"/>
      <c r="F3" s="2"/>
      <c r="G3" s="2"/>
      <c r="H3" s="2"/>
      <c r="I3" s="4">
        <v>42207.74513888889</v>
      </c>
      <c r="J3" s="5">
        <v>369.0</v>
      </c>
      <c r="L3" s="5">
        <v>301.982</v>
      </c>
      <c r="M3" s="3"/>
      <c r="N3" s="2"/>
      <c r="O3" s="6">
        <v>67.0183</v>
      </c>
      <c r="P3" s="2"/>
      <c r="Q3" s="2"/>
      <c r="R3" s="7" t="s">
        <v>10</v>
      </c>
      <c r="S3" s="2"/>
    </row>
    <row r="4">
      <c r="A4" s="4">
        <v>42195.61666666667</v>
      </c>
      <c r="B4" s="1">
        <v>770.0</v>
      </c>
      <c r="C4" s="2"/>
      <c r="D4" s="2"/>
      <c r="E4" s="2"/>
      <c r="F4" s="2"/>
      <c r="G4" s="2"/>
      <c r="H4" s="2"/>
      <c r="I4" s="4">
        <v>42207.75208333333</v>
      </c>
      <c r="J4" s="5">
        <v>303.0</v>
      </c>
      <c r="L4" s="5">
        <v>275.317</v>
      </c>
      <c r="M4" s="3"/>
      <c r="N4" s="2"/>
      <c r="O4" s="6">
        <v>27.6827</v>
      </c>
      <c r="P4" s="2"/>
      <c r="Q4" s="2"/>
      <c r="R4" s="2" t="s">
        <v>11</v>
      </c>
      <c r="S4" s="2"/>
    </row>
    <row r="5">
      <c r="A5" s="4">
        <v>42195.62708333333</v>
      </c>
      <c r="B5" s="1">
        <v>910.0</v>
      </c>
      <c r="C5" s="2"/>
      <c r="D5" s="2"/>
      <c r="E5" s="2"/>
      <c r="F5" s="2"/>
      <c r="G5" s="2"/>
      <c r="H5" s="2"/>
      <c r="I5" s="4">
        <v>42207.75902777778</v>
      </c>
      <c r="J5" s="5">
        <v>267.0</v>
      </c>
      <c r="L5" s="5">
        <v>195.727</v>
      </c>
      <c r="M5" s="3"/>
      <c r="N5" s="2"/>
      <c r="O5" s="6">
        <v>71.2733</v>
      </c>
      <c r="P5" s="2"/>
      <c r="Q5" s="2"/>
      <c r="R5" s="2" t="s">
        <v>12</v>
      </c>
      <c r="S5" s="2"/>
    </row>
    <row r="6">
      <c r="A6" s="4">
        <v>42195.64027777778</v>
      </c>
      <c r="B6" s="1">
        <v>1035.0</v>
      </c>
      <c r="C6" s="2"/>
      <c r="D6" s="2"/>
      <c r="E6" s="2"/>
      <c r="F6" s="2"/>
      <c r="G6" s="2"/>
      <c r="H6" s="2"/>
      <c r="I6" s="4">
        <v>42207.76597222222</v>
      </c>
      <c r="J6" s="5">
        <v>232.0</v>
      </c>
      <c r="L6" s="5">
        <v>187.997</v>
      </c>
      <c r="M6" s="3"/>
      <c r="N6" s="2"/>
      <c r="O6" s="6">
        <v>44.0028</v>
      </c>
      <c r="P6" s="2"/>
      <c r="Q6" s="2"/>
      <c r="R6" s="7" t="s">
        <v>13</v>
      </c>
      <c r="S6" s="2"/>
    </row>
    <row r="7">
      <c r="A7" s="4">
        <v>42195.64722222222</v>
      </c>
      <c r="B7" s="1">
        <v>1065.0</v>
      </c>
      <c r="C7" s="2"/>
      <c r="D7" s="2"/>
      <c r="E7" s="2"/>
      <c r="F7" s="2"/>
      <c r="G7" s="2"/>
      <c r="H7" s="2"/>
      <c r="I7" s="4">
        <v>42207.77291666667</v>
      </c>
      <c r="J7" s="5">
        <v>241.0</v>
      </c>
      <c r="L7" s="5">
        <v>71.2626</v>
      </c>
      <c r="M7" s="3"/>
      <c r="N7" s="2"/>
      <c r="O7" s="6">
        <v>169.737</v>
      </c>
      <c r="P7" s="2"/>
      <c r="Q7" s="2"/>
      <c r="R7" s="7" t="s">
        <v>14</v>
      </c>
      <c r="S7" s="2"/>
    </row>
    <row r="8">
      <c r="A8" s="4">
        <v>42195.65416666667</v>
      </c>
      <c r="B8" s="1">
        <v>953.0</v>
      </c>
      <c r="C8" s="2"/>
      <c r="D8" s="2"/>
      <c r="E8" s="2"/>
      <c r="F8" s="2"/>
      <c r="G8" s="2"/>
      <c r="H8" s="2"/>
      <c r="I8" s="4">
        <v>42207.79375</v>
      </c>
      <c r="J8" s="6">
        <v>237.0</v>
      </c>
      <c r="L8" s="6">
        <v>166.515</v>
      </c>
      <c r="M8" s="2"/>
      <c r="N8" s="2"/>
      <c r="O8" s="6">
        <v>70.4849</v>
      </c>
      <c r="P8" s="2"/>
      <c r="Q8" s="2"/>
      <c r="R8" s="7" t="s">
        <v>15</v>
      </c>
      <c r="S8" s="2"/>
    </row>
    <row r="9">
      <c r="A9" s="4">
        <v>42195.66111111111</v>
      </c>
      <c r="B9" s="1">
        <v>1005.0</v>
      </c>
      <c r="C9" s="2"/>
      <c r="D9" s="2"/>
      <c r="E9" s="2"/>
      <c r="F9" s="2"/>
      <c r="G9" s="2"/>
      <c r="H9" s="2"/>
      <c r="I9" s="4">
        <v>42207.80069444444</v>
      </c>
      <c r="J9" s="8">
        <v>196.0</v>
      </c>
      <c r="L9" s="8">
        <v>200.874</v>
      </c>
      <c r="M9" s="2"/>
      <c r="N9" s="2"/>
      <c r="O9" s="8">
        <v>4.87389</v>
      </c>
      <c r="P9" s="2"/>
      <c r="Q9" s="2"/>
      <c r="R9" s="2"/>
      <c r="S9" s="2"/>
    </row>
    <row r="10">
      <c r="A10" s="4">
        <v>42195.66805555556</v>
      </c>
      <c r="B10" s="1">
        <v>996.0</v>
      </c>
      <c r="C10" s="2"/>
      <c r="D10" s="2"/>
      <c r="E10" s="2"/>
      <c r="F10" s="2"/>
      <c r="G10" s="2"/>
      <c r="H10" s="2"/>
      <c r="I10" s="4">
        <v>42207.80763888889</v>
      </c>
      <c r="J10" s="8">
        <v>137.0</v>
      </c>
      <c r="L10" s="8">
        <v>200.56</v>
      </c>
      <c r="M10" s="2"/>
      <c r="N10" s="2"/>
      <c r="O10" s="8">
        <v>63.5598</v>
      </c>
      <c r="P10" s="2"/>
      <c r="Q10" s="2"/>
      <c r="R10" s="2"/>
      <c r="S10" s="2"/>
    </row>
    <row r="11">
      <c r="A11" s="4">
        <v>42195.675</v>
      </c>
      <c r="B11" s="1">
        <v>901.0</v>
      </c>
      <c r="I11" s="4">
        <v>42208.163194444445</v>
      </c>
      <c r="J11" s="1">
        <v>2858.0</v>
      </c>
      <c r="L11" s="1">
        <v>256.825</v>
      </c>
      <c r="O11" s="1">
        <v>2601.17</v>
      </c>
    </row>
    <row r="12">
      <c r="A12" s="4">
        <v>42195.68194444444</v>
      </c>
      <c r="B12" s="1">
        <v>939.0</v>
      </c>
      <c r="I12" s="4">
        <v>42208.177083333336</v>
      </c>
      <c r="J12" s="1">
        <v>2781.0</v>
      </c>
      <c r="L12" s="1">
        <v>405.737</v>
      </c>
      <c r="O12" s="1">
        <v>2375.26</v>
      </c>
    </row>
    <row r="13">
      <c r="A13" s="4">
        <v>42195.688888888886</v>
      </c>
      <c r="B13" s="1">
        <v>988.0</v>
      </c>
      <c r="I13" s="4">
        <v>42208.183333333334</v>
      </c>
      <c r="J13" s="1">
        <v>2891.0</v>
      </c>
      <c r="L13" s="1">
        <v>404.073</v>
      </c>
      <c r="O13" s="1">
        <v>2486.93</v>
      </c>
    </row>
    <row r="14">
      <c r="A14" s="4">
        <v>42195.69583333333</v>
      </c>
      <c r="B14" s="1">
        <v>1020.0</v>
      </c>
      <c r="I14" s="4">
        <v>42208.49652777778</v>
      </c>
      <c r="J14" s="1">
        <v>123.0</v>
      </c>
      <c r="L14" s="1">
        <v>437.91</v>
      </c>
      <c r="O14" s="1">
        <v>314.91</v>
      </c>
    </row>
    <row r="15">
      <c r="A15" s="4">
        <v>42195.70277777778</v>
      </c>
      <c r="B15" s="1">
        <v>876.0</v>
      </c>
      <c r="I15" s="4">
        <v>42208.50347222222</v>
      </c>
      <c r="J15" s="1">
        <v>236.0</v>
      </c>
      <c r="L15" s="1">
        <v>320.119</v>
      </c>
      <c r="O15" s="1">
        <v>84.1187</v>
      </c>
    </row>
    <row r="16">
      <c r="A16" s="4">
        <v>42195.70972222222</v>
      </c>
      <c r="B16" s="1">
        <v>870.0</v>
      </c>
      <c r="I16" s="4">
        <v>42208.51736111111</v>
      </c>
      <c r="J16" s="1">
        <v>314.0</v>
      </c>
      <c r="L16" s="1">
        <v>285.696</v>
      </c>
      <c r="O16" s="1">
        <v>28.304</v>
      </c>
    </row>
    <row r="17">
      <c r="A17" s="4">
        <v>42195.71666666667</v>
      </c>
      <c r="B17" s="1">
        <v>809.0</v>
      </c>
      <c r="I17" s="4">
        <v>42208.60763888889</v>
      </c>
      <c r="J17" s="1">
        <v>256.0</v>
      </c>
      <c r="L17" s="1">
        <v>250.085</v>
      </c>
      <c r="O17" s="1">
        <v>5.91502</v>
      </c>
    </row>
    <row r="18">
      <c r="A18" s="4">
        <v>42195.72361111111</v>
      </c>
      <c r="B18" s="1">
        <v>884.0</v>
      </c>
      <c r="I18" s="4">
        <v>42208.614583333336</v>
      </c>
      <c r="J18" s="1">
        <v>267.0</v>
      </c>
      <c r="L18" s="1">
        <v>225.077</v>
      </c>
      <c r="O18" s="1">
        <v>41.9225</v>
      </c>
    </row>
    <row r="19">
      <c r="A19" s="4">
        <v>42195.73055555556</v>
      </c>
      <c r="B19" s="1">
        <v>926.0</v>
      </c>
      <c r="I19" s="4">
        <v>42208.62152777778</v>
      </c>
      <c r="J19" s="1">
        <v>275.0</v>
      </c>
      <c r="L19" s="1">
        <v>316.031</v>
      </c>
      <c r="O19" s="1">
        <v>41.0314</v>
      </c>
    </row>
    <row r="20">
      <c r="A20" s="4">
        <v>42195.7375</v>
      </c>
      <c r="B20" s="1">
        <v>829.0</v>
      </c>
      <c r="I20" s="4">
        <v>42208.635416666664</v>
      </c>
      <c r="J20" s="1">
        <v>370.0</v>
      </c>
      <c r="L20" s="1">
        <v>330.043</v>
      </c>
      <c r="O20" s="1">
        <v>39.9573</v>
      </c>
    </row>
    <row r="21">
      <c r="A21" s="4">
        <v>42195.751388888886</v>
      </c>
      <c r="B21" s="1">
        <v>712.0</v>
      </c>
      <c r="I21" s="4">
        <v>42208.649305555555</v>
      </c>
      <c r="J21" s="1">
        <v>362.0</v>
      </c>
      <c r="L21" s="1">
        <v>351.523</v>
      </c>
      <c r="O21" s="1">
        <v>10.477</v>
      </c>
    </row>
    <row r="22">
      <c r="A22" s="4">
        <v>42195.75833333333</v>
      </c>
      <c r="B22" s="1">
        <v>624.0</v>
      </c>
      <c r="I22" s="4">
        <v>42208.65625</v>
      </c>
      <c r="J22" s="1">
        <v>340.0</v>
      </c>
      <c r="L22" s="1">
        <v>322.883</v>
      </c>
      <c r="O22" s="1">
        <v>17.117</v>
      </c>
    </row>
    <row r="23">
      <c r="A23" s="4">
        <v>42195.76527777778</v>
      </c>
      <c r="B23" s="1">
        <v>632.0</v>
      </c>
      <c r="I23" s="4">
        <v>42208.663194444445</v>
      </c>
      <c r="J23" s="1">
        <v>320.0</v>
      </c>
      <c r="L23" s="1">
        <v>312.803</v>
      </c>
      <c r="O23" s="1">
        <v>7.19657</v>
      </c>
    </row>
    <row r="24">
      <c r="A24" s="4">
        <v>42195.77222222222</v>
      </c>
      <c r="B24" s="1">
        <v>596.0</v>
      </c>
      <c r="I24" s="4">
        <v>42208.67013888889</v>
      </c>
      <c r="J24" s="1">
        <v>221.0</v>
      </c>
      <c r="L24" s="1">
        <v>285.807</v>
      </c>
      <c r="O24" s="1">
        <v>64.8065</v>
      </c>
    </row>
    <row r="25">
      <c r="A25" s="4">
        <v>42195.77916666667</v>
      </c>
      <c r="B25" s="1">
        <v>510.0</v>
      </c>
      <c r="I25" s="4">
        <v>42208.677083333336</v>
      </c>
      <c r="J25" s="1">
        <v>265.0</v>
      </c>
      <c r="L25" s="1">
        <v>294.433</v>
      </c>
      <c r="O25" s="1">
        <v>29.4329</v>
      </c>
    </row>
    <row r="26">
      <c r="A26" s="4">
        <v>42195.78611111111</v>
      </c>
      <c r="B26" s="1">
        <v>526.0</v>
      </c>
      <c r="I26" s="4">
        <v>42208.68402777778</v>
      </c>
      <c r="J26" s="1">
        <v>248.0</v>
      </c>
      <c r="L26" s="1">
        <v>294.502</v>
      </c>
      <c r="O26" s="1">
        <v>46.5021</v>
      </c>
    </row>
    <row r="27">
      <c r="A27" s="4">
        <v>42195.813888888886</v>
      </c>
      <c r="B27" s="1">
        <v>99.0</v>
      </c>
      <c r="I27" s="4">
        <v>42208.70486111111</v>
      </c>
      <c r="J27" s="1">
        <v>316.0</v>
      </c>
      <c r="L27" s="1">
        <v>287.629</v>
      </c>
      <c r="O27" s="1">
        <v>28.3707</v>
      </c>
    </row>
    <row r="28">
      <c r="A28" s="4">
        <v>42195.82083333333</v>
      </c>
      <c r="B28" s="1">
        <v>85.0</v>
      </c>
      <c r="I28" s="4">
        <v>42208.711805555555</v>
      </c>
      <c r="J28" s="1">
        <v>342.0</v>
      </c>
      <c r="L28" s="1">
        <v>295.77</v>
      </c>
      <c r="O28" s="1">
        <v>46.2296</v>
      </c>
    </row>
    <row r="29">
      <c r="A29" s="4">
        <v>42195.83472222222</v>
      </c>
      <c r="B29" s="1">
        <v>85.0</v>
      </c>
      <c r="I29" s="4">
        <v>42208.71875</v>
      </c>
      <c r="J29" s="1">
        <v>321.0</v>
      </c>
      <c r="L29" s="1">
        <v>321.47</v>
      </c>
      <c r="O29" s="1">
        <v>0.470498</v>
      </c>
    </row>
    <row r="30">
      <c r="A30" s="4">
        <v>42195.84166666667</v>
      </c>
      <c r="B30" s="1">
        <v>87.0</v>
      </c>
      <c r="I30" s="4">
        <v>42208.725694444445</v>
      </c>
      <c r="J30" s="1">
        <v>319.0</v>
      </c>
      <c r="L30" s="1">
        <v>374.285</v>
      </c>
      <c r="O30" s="1">
        <v>55.2854</v>
      </c>
    </row>
    <row r="31">
      <c r="A31" s="4">
        <v>42195.84861111111</v>
      </c>
      <c r="B31" s="1">
        <v>93.0</v>
      </c>
      <c r="I31" s="4">
        <v>42208.739583333336</v>
      </c>
      <c r="J31" s="1">
        <v>335.0</v>
      </c>
      <c r="L31" s="1">
        <v>388.28</v>
      </c>
      <c r="O31" s="1">
        <v>53.2804</v>
      </c>
    </row>
    <row r="32">
      <c r="A32" s="4">
        <v>42195.8625</v>
      </c>
      <c r="B32" s="1">
        <v>57.0</v>
      </c>
      <c r="I32" s="4">
        <v>42208.74652777778</v>
      </c>
      <c r="J32" s="1">
        <v>317.0</v>
      </c>
      <c r="L32" s="1">
        <v>384.269</v>
      </c>
      <c r="O32" s="1">
        <v>67.2694</v>
      </c>
    </row>
    <row r="33">
      <c r="A33" s="4">
        <v>42195.89722222222</v>
      </c>
      <c r="B33" s="1">
        <v>101.0</v>
      </c>
      <c r="I33" s="4">
        <v>42208.760416666664</v>
      </c>
      <c r="J33" s="1">
        <v>328.0</v>
      </c>
      <c r="L33" s="1">
        <v>364.419</v>
      </c>
      <c r="O33" s="1">
        <v>36.4192</v>
      </c>
    </row>
    <row r="34">
      <c r="A34" s="4">
        <v>42196.42361111111</v>
      </c>
      <c r="B34" s="1">
        <v>177.0</v>
      </c>
      <c r="I34" s="4">
        <v>42208.76736111111</v>
      </c>
      <c r="J34" s="1">
        <v>306.0</v>
      </c>
      <c r="L34" s="1">
        <v>344.165</v>
      </c>
      <c r="O34" s="1">
        <v>38.165</v>
      </c>
    </row>
    <row r="35">
      <c r="A35" s="4">
        <v>42196.4375</v>
      </c>
      <c r="B35" s="1">
        <v>221.0</v>
      </c>
      <c r="I35" s="4">
        <v>42208.774305555555</v>
      </c>
      <c r="J35" s="1">
        <v>305.0</v>
      </c>
      <c r="L35" s="1">
        <v>357.636</v>
      </c>
      <c r="O35" s="1">
        <v>52.6362</v>
      </c>
    </row>
    <row r="36">
      <c r="A36" s="4">
        <v>42196.458333333336</v>
      </c>
      <c r="B36" s="1">
        <v>332.0</v>
      </c>
      <c r="I36" s="4">
        <v>42208.78125</v>
      </c>
      <c r="J36" s="1">
        <v>269.0</v>
      </c>
      <c r="L36" s="1">
        <v>347.012</v>
      </c>
      <c r="O36" s="1">
        <v>78.012</v>
      </c>
    </row>
    <row r="37">
      <c r="A37" s="4">
        <v>42196.46527777778</v>
      </c>
      <c r="B37" s="1">
        <v>338.0</v>
      </c>
      <c r="I37" s="4">
        <v>42208.788194444445</v>
      </c>
      <c r="J37" s="1">
        <v>273.0</v>
      </c>
      <c r="L37" s="1">
        <v>345.508</v>
      </c>
      <c r="O37" s="1">
        <v>72.5078</v>
      </c>
    </row>
    <row r="38">
      <c r="A38" s="4">
        <v>42196.47222222222</v>
      </c>
      <c r="B38" s="1">
        <v>263.0</v>
      </c>
      <c r="I38" s="4">
        <v>42208.79513888889</v>
      </c>
      <c r="J38" s="1">
        <v>261.0</v>
      </c>
      <c r="L38" s="1">
        <v>294.415</v>
      </c>
      <c r="O38" s="1">
        <v>33.4146</v>
      </c>
    </row>
    <row r="39">
      <c r="A39" s="4">
        <v>42196.479166666664</v>
      </c>
      <c r="B39" s="1">
        <v>304.0</v>
      </c>
      <c r="I39" s="4">
        <v>42208.802083333336</v>
      </c>
      <c r="J39" s="1">
        <v>238.0</v>
      </c>
      <c r="L39" s="1">
        <v>255.156</v>
      </c>
      <c r="O39" s="1">
        <v>17.1564</v>
      </c>
    </row>
    <row r="40">
      <c r="A40" s="4">
        <v>42196.48611111111</v>
      </c>
      <c r="B40" s="1">
        <v>358.0</v>
      </c>
      <c r="I40" s="4">
        <v>42208.80902777778</v>
      </c>
      <c r="J40" s="1">
        <v>208.0</v>
      </c>
      <c r="L40" s="1">
        <v>223.811</v>
      </c>
      <c r="O40" s="1">
        <v>15.8107</v>
      </c>
    </row>
    <row r="41">
      <c r="A41" s="4">
        <v>42196.493055555555</v>
      </c>
      <c r="B41" s="1">
        <v>385.0</v>
      </c>
      <c r="I41" s="4">
        <v>42208.98263888889</v>
      </c>
      <c r="J41" s="1">
        <v>105.0</v>
      </c>
      <c r="L41" s="1">
        <v>207.199</v>
      </c>
      <c r="O41" s="1">
        <v>102.199</v>
      </c>
    </row>
    <row r="42">
      <c r="A42" s="4">
        <v>42196.5</v>
      </c>
      <c r="B42" s="1">
        <v>397.0</v>
      </c>
      <c r="I42" s="4">
        <v>42209.39513888889</v>
      </c>
      <c r="J42" s="1">
        <v>141.0</v>
      </c>
      <c r="L42" s="1">
        <v>172.93</v>
      </c>
      <c r="O42" s="1">
        <v>31.9295</v>
      </c>
    </row>
    <row r="43">
      <c r="A43" s="4">
        <v>42196.506944444445</v>
      </c>
      <c r="B43" s="1">
        <v>426.0</v>
      </c>
      <c r="I43" s="4">
        <v>42209.42222222222</v>
      </c>
      <c r="J43" s="1">
        <v>144.0</v>
      </c>
      <c r="L43" s="1">
        <v>193.433</v>
      </c>
      <c r="O43" s="1">
        <v>49.4326</v>
      </c>
    </row>
    <row r="44">
      <c r="A44" s="4">
        <v>42196.51388888889</v>
      </c>
      <c r="B44" s="1">
        <v>461.0</v>
      </c>
      <c r="I44" s="4">
        <v>42209.450694444444</v>
      </c>
      <c r="J44" s="1">
        <v>170.0</v>
      </c>
      <c r="L44" s="1">
        <v>188.069</v>
      </c>
      <c r="O44" s="1">
        <v>18.0685</v>
      </c>
    </row>
    <row r="45">
      <c r="A45" s="4">
        <v>42196.51944444444</v>
      </c>
      <c r="B45" s="1">
        <v>418.0</v>
      </c>
      <c r="I45" s="4">
        <v>42209.47152777778</v>
      </c>
      <c r="J45" s="1">
        <v>167.0</v>
      </c>
      <c r="L45" s="1">
        <v>271.631</v>
      </c>
      <c r="O45" s="1">
        <v>104.631</v>
      </c>
    </row>
    <row r="46">
      <c r="A46" s="4">
        <v>42196.52638888889</v>
      </c>
      <c r="B46" s="1">
        <v>448.0</v>
      </c>
      <c r="I46" s="4">
        <v>42209.48541666667</v>
      </c>
      <c r="J46" s="1">
        <v>179.0</v>
      </c>
      <c r="L46" s="1">
        <v>289.093</v>
      </c>
      <c r="O46" s="1">
        <v>110.093</v>
      </c>
    </row>
    <row r="47">
      <c r="A47" s="4">
        <v>42196.529861111114</v>
      </c>
      <c r="B47" s="1">
        <v>432.0</v>
      </c>
      <c r="I47" s="4">
        <v>42209.49236111111</v>
      </c>
      <c r="J47" s="1">
        <v>178.0</v>
      </c>
      <c r="L47" s="1">
        <v>304.455</v>
      </c>
      <c r="O47" s="1">
        <v>126.455</v>
      </c>
    </row>
    <row r="48">
      <c r="A48" s="4">
        <v>42196.53680555556</v>
      </c>
      <c r="B48" s="1">
        <v>416.0</v>
      </c>
      <c r="I48" s="4">
        <v>42209.49930555555</v>
      </c>
      <c r="J48" s="1">
        <v>177.0</v>
      </c>
      <c r="L48" s="1">
        <v>265.933</v>
      </c>
      <c r="O48" s="1">
        <v>88.9327</v>
      </c>
    </row>
    <row r="49">
      <c r="A49" s="4">
        <v>42196.53958333333</v>
      </c>
      <c r="B49" s="1">
        <v>425.0</v>
      </c>
      <c r="I49" s="4">
        <v>42209.50625</v>
      </c>
      <c r="J49" s="1">
        <v>203.0</v>
      </c>
      <c r="L49" s="1">
        <v>152.199</v>
      </c>
      <c r="O49" s="1">
        <v>50.8006</v>
      </c>
    </row>
    <row r="50">
      <c r="A50" s="4">
        <v>42196.54652777778</v>
      </c>
      <c r="B50" s="1">
        <v>439.0</v>
      </c>
      <c r="I50" s="4">
        <v>42209.513194444444</v>
      </c>
      <c r="J50" s="1">
        <v>236.0</v>
      </c>
      <c r="L50" s="1">
        <v>118.833</v>
      </c>
      <c r="O50" s="1">
        <v>117.167</v>
      </c>
    </row>
    <row r="51">
      <c r="A51" s="4">
        <v>42196.54791666667</v>
      </c>
      <c r="B51" s="1">
        <v>423.0</v>
      </c>
      <c r="I51" s="4">
        <v>42209.52013888889</v>
      </c>
      <c r="J51" s="1">
        <v>258.0</v>
      </c>
      <c r="L51" s="1">
        <v>167.141</v>
      </c>
      <c r="O51" s="1">
        <v>90.8586</v>
      </c>
    </row>
    <row r="52">
      <c r="A52" s="4">
        <v>42196.55486111111</v>
      </c>
      <c r="B52" s="1">
        <v>370.0</v>
      </c>
      <c r="I52" s="4">
        <v>42209.527083333334</v>
      </c>
      <c r="J52" s="1">
        <v>251.0</v>
      </c>
      <c r="L52" s="1">
        <v>47.5676</v>
      </c>
      <c r="O52" s="1">
        <v>203.432</v>
      </c>
    </row>
    <row r="53">
      <c r="A53" s="4">
        <v>42196.56180555555</v>
      </c>
      <c r="B53" s="1">
        <v>404.0</v>
      </c>
      <c r="I53" s="4">
        <v>42209.53055555555</v>
      </c>
      <c r="J53" s="1">
        <v>265.0</v>
      </c>
      <c r="L53" s="1">
        <v>241.385</v>
      </c>
      <c r="O53" s="1">
        <v>23.615</v>
      </c>
    </row>
    <row r="54">
      <c r="A54" s="4">
        <v>42196.56875</v>
      </c>
      <c r="B54" s="1">
        <v>387.0</v>
      </c>
      <c r="I54" s="4">
        <v>42209.70763888889</v>
      </c>
      <c r="J54" s="1">
        <v>319.0</v>
      </c>
      <c r="L54" s="1">
        <v>247.199</v>
      </c>
      <c r="O54" s="1">
        <v>71.8011</v>
      </c>
    </row>
    <row r="55">
      <c r="A55" s="4">
        <v>42196.611805555556</v>
      </c>
      <c r="B55" s="1">
        <v>185.0</v>
      </c>
      <c r="I55" s="4">
        <v>42209.714583333334</v>
      </c>
      <c r="J55" s="1">
        <v>287.0</v>
      </c>
      <c r="L55" s="1">
        <v>307.576</v>
      </c>
      <c r="O55" s="1">
        <v>20.576</v>
      </c>
    </row>
    <row r="56">
      <c r="A56" s="4">
        <v>42196.62569444445</v>
      </c>
      <c r="B56" s="1">
        <v>184.0</v>
      </c>
      <c r="I56" s="4">
        <v>42209.728472222225</v>
      </c>
      <c r="J56" s="1">
        <v>293.0</v>
      </c>
      <c r="L56" s="1">
        <v>459.921</v>
      </c>
      <c r="O56" s="1">
        <v>166.921</v>
      </c>
    </row>
    <row r="57">
      <c r="A57" s="4">
        <v>42196.70347222222</v>
      </c>
      <c r="B57" s="1">
        <v>104.0</v>
      </c>
      <c r="I57" s="4">
        <v>42209.74930555555</v>
      </c>
      <c r="J57" s="1">
        <v>211.0</v>
      </c>
      <c r="L57" s="1">
        <v>404.92</v>
      </c>
      <c r="O57" s="1">
        <v>193.92</v>
      </c>
    </row>
    <row r="58">
      <c r="A58" s="4">
        <v>42196.70972222222</v>
      </c>
      <c r="B58" s="1">
        <v>108.0</v>
      </c>
      <c r="I58" s="4">
        <v>42209.77013888889</v>
      </c>
      <c r="J58" s="1">
        <v>142.0</v>
      </c>
      <c r="L58" s="1">
        <v>338.798</v>
      </c>
      <c r="O58" s="1">
        <v>196.798</v>
      </c>
    </row>
    <row r="59">
      <c r="A59" s="4">
        <v>42196.717361111114</v>
      </c>
      <c r="B59" s="1">
        <v>121.0</v>
      </c>
      <c r="I59" s="4">
        <v>42209.777083333334</v>
      </c>
      <c r="J59" s="1">
        <v>176.0</v>
      </c>
      <c r="L59" s="1">
        <v>402.303</v>
      </c>
      <c r="O59" s="1">
        <v>226.303</v>
      </c>
    </row>
    <row r="60">
      <c r="A60" s="4">
        <v>42196.72430555556</v>
      </c>
      <c r="B60" s="1">
        <v>120.0</v>
      </c>
      <c r="I60" s="4">
        <v>42209.78402777778</v>
      </c>
      <c r="J60" s="1">
        <v>184.0</v>
      </c>
      <c r="L60" s="1">
        <v>290.076</v>
      </c>
      <c r="O60" s="1">
        <v>106.076</v>
      </c>
    </row>
    <row r="61">
      <c r="A61" s="4">
        <v>42196.73125</v>
      </c>
      <c r="B61" s="1">
        <v>127.0</v>
      </c>
      <c r="I61" s="4">
        <v>42209.790972222225</v>
      </c>
      <c r="J61" s="1">
        <v>201.0</v>
      </c>
      <c r="L61" s="1">
        <v>154.123</v>
      </c>
      <c r="O61" s="1">
        <v>46.8774</v>
      </c>
    </row>
    <row r="62">
      <c r="A62" s="4">
        <v>42196.76597222222</v>
      </c>
      <c r="B62" s="1">
        <v>52.0</v>
      </c>
      <c r="I62" s="4">
        <v>42209.79791666667</v>
      </c>
      <c r="J62" s="1">
        <v>193.0</v>
      </c>
      <c r="L62" s="1">
        <v>208.624</v>
      </c>
      <c r="O62" s="1">
        <v>15.6244</v>
      </c>
    </row>
    <row r="63">
      <c r="A63" s="4">
        <v>42197.455555555556</v>
      </c>
      <c r="B63" s="1">
        <v>93.0</v>
      </c>
      <c r="I63" s="4">
        <v>42209.80486111111</v>
      </c>
      <c r="J63" s="1">
        <v>157.0</v>
      </c>
      <c r="L63" s="1">
        <v>245.445</v>
      </c>
      <c r="O63" s="1">
        <v>88.4446</v>
      </c>
    </row>
    <row r="64">
      <c r="A64" s="4">
        <v>42197.525</v>
      </c>
      <c r="B64" s="1">
        <v>151.0</v>
      </c>
      <c r="I64" s="4">
        <v>42209.81875</v>
      </c>
      <c r="J64" s="1">
        <v>75.0</v>
      </c>
      <c r="L64" s="1">
        <v>59.867</v>
      </c>
      <c r="O64" s="1">
        <v>15.133</v>
      </c>
    </row>
    <row r="65">
      <c r="A65" s="4">
        <v>42197.53194444445</v>
      </c>
      <c r="B65" s="1">
        <v>161.0</v>
      </c>
      <c r="I65" s="4">
        <v>42209.825694444444</v>
      </c>
      <c r="J65" s="1">
        <v>116.0</v>
      </c>
      <c r="L65" s="1">
        <v>73.8896</v>
      </c>
      <c r="O65" s="1">
        <v>42.1104</v>
      </c>
    </row>
    <row r="66">
      <c r="A66" s="4">
        <v>42197.53888888889</v>
      </c>
      <c r="B66" s="1">
        <v>160.0</v>
      </c>
      <c r="I66" s="4">
        <v>42209.83263888889</v>
      </c>
      <c r="J66" s="1">
        <v>127.0</v>
      </c>
      <c r="L66" s="1">
        <v>201.588</v>
      </c>
      <c r="O66" s="1">
        <v>74.5877</v>
      </c>
    </row>
    <row r="67">
      <c r="A67" s="4">
        <v>42197.566666666666</v>
      </c>
      <c r="B67" s="1">
        <v>177.0</v>
      </c>
      <c r="I67" s="4">
        <v>42209.839583333334</v>
      </c>
      <c r="J67" s="1">
        <v>98.0</v>
      </c>
      <c r="L67" s="1">
        <v>162.899</v>
      </c>
      <c r="O67" s="1">
        <v>64.8992</v>
      </c>
    </row>
    <row r="68">
      <c r="A68" s="4">
        <v>42197.643055555556</v>
      </c>
      <c r="B68" s="1">
        <v>193.0</v>
      </c>
      <c r="I68" s="4">
        <v>42209.84652777778</v>
      </c>
      <c r="J68" s="1">
        <v>106.0</v>
      </c>
      <c r="L68" s="1">
        <v>97.9939</v>
      </c>
      <c r="O68" s="1">
        <v>8.00612</v>
      </c>
    </row>
    <row r="69">
      <c r="A69" s="4">
        <v>42197.80069444444</v>
      </c>
      <c r="B69" s="1">
        <v>119.0</v>
      </c>
      <c r="I69" s="4">
        <v>42209.853472222225</v>
      </c>
      <c r="J69" s="1">
        <v>126.0</v>
      </c>
      <c r="L69" s="1">
        <v>163.71</v>
      </c>
      <c r="O69" s="1">
        <v>37.7101</v>
      </c>
    </row>
    <row r="70">
      <c r="A70" s="4">
        <v>42198.385416666664</v>
      </c>
      <c r="B70" s="1">
        <v>143.0</v>
      </c>
      <c r="I70" s="4">
        <v>42209.86041666667</v>
      </c>
      <c r="J70" s="1">
        <v>63.0</v>
      </c>
      <c r="L70" s="1">
        <v>241.516</v>
      </c>
      <c r="O70" s="1">
        <v>178.516</v>
      </c>
    </row>
    <row r="71">
      <c r="A71" s="4">
        <v>42198.40625</v>
      </c>
      <c r="B71" s="1">
        <v>151.0</v>
      </c>
      <c r="I71" s="4">
        <v>42209.87430555555</v>
      </c>
      <c r="J71" s="1">
        <v>91.0</v>
      </c>
      <c r="L71" s="1">
        <v>251.267</v>
      </c>
      <c r="O71" s="1">
        <v>160.267</v>
      </c>
    </row>
    <row r="72">
      <c r="A72" s="4">
        <v>42198.50486111111</v>
      </c>
      <c r="B72" s="1">
        <v>138.0</v>
      </c>
      <c r="I72" s="4">
        <v>42209.89513888889</v>
      </c>
      <c r="J72" s="1">
        <v>115.0</v>
      </c>
      <c r="L72" s="1">
        <v>158.3</v>
      </c>
      <c r="O72" s="1">
        <v>43.3003</v>
      </c>
    </row>
    <row r="73">
      <c r="A73" s="4">
        <v>42198.52569444444</v>
      </c>
      <c r="B73" s="1">
        <v>143.0</v>
      </c>
      <c r="I73" s="4">
        <v>42209.902083333334</v>
      </c>
      <c r="J73" s="1">
        <v>112.0</v>
      </c>
      <c r="L73" s="1">
        <v>292.313</v>
      </c>
      <c r="O73" s="1">
        <v>180.313</v>
      </c>
    </row>
    <row r="74">
      <c r="A74" s="4">
        <v>42198.532638888886</v>
      </c>
      <c r="B74" s="1">
        <v>146.0</v>
      </c>
      <c r="I74" s="4">
        <v>42210.06180555555</v>
      </c>
      <c r="J74" s="1">
        <v>670.0</v>
      </c>
      <c r="L74" s="1">
        <v>353.195</v>
      </c>
      <c r="O74" s="1">
        <v>316.805</v>
      </c>
    </row>
    <row r="75">
      <c r="A75" s="4">
        <v>42198.60902777778</v>
      </c>
      <c r="B75" s="1">
        <v>173.0</v>
      </c>
      <c r="I75" s="4">
        <v>42210.23541666667</v>
      </c>
      <c r="J75" s="1">
        <v>2941.0</v>
      </c>
      <c r="L75" s="1">
        <v>280.727</v>
      </c>
      <c r="O75" s="1">
        <v>2660.27</v>
      </c>
    </row>
    <row r="76">
      <c r="A76" s="4">
        <v>42198.64375</v>
      </c>
      <c r="B76" s="1">
        <v>226.0</v>
      </c>
      <c r="I76" s="4">
        <v>42210.24930555555</v>
      </c>
      <c r="J76" s="1">
        <v>2848.0</v>
      </c>
      <c r="L76" s="1">
        <v>309.294</v>
      </c>
      <c r="O76" s="1">
        <v>2538.71</v>
      </c>
    </row>
    <row r="77">
      <c r="A77" s="4">
        <v>42198.66458333333</v>
      </c>
      <c r="B77" s="1">
        <v>206.0</v>
      </c>
      <c r="I77" s="4">
        <v>42210.25208333333</v>
      </c>
      <c r="J77" s="1">
        <v>2924.0</v>
      </c>
      <c r="L77" s="1">
        <v>332.238</v>
      </c>
      <c r="O77" s="1">
        <v>2591.76</v>
      </c>
    </row>
    <row r="78">
      <c r="A78" s="4">
        <v>42198.67152777778</v>
      </c>
      <c r="B78" s="1">
        <v>243.0</v>
      </c>
      <c r="I78" s="4">
        <v>42210.39861111111</v>
      </c>
      <c r="J78" s="1">
        <v>213.0</v>
      </c>
      <c r="L78" s="1">
        <v>268.236</v>
      </c>
      <c r="O78" s="1">
        <v>55.2357</v>
      </c>
    </row>
    <row r="79">
      <c r="A79" s="4">
        <v>42198.68541666667</v>
      </c>
      <c r="B79" s="1">
        <v>238.0</v>
      </c>
      <c r="I79" s="4">
        <v>42210.4125</v>
      </c>
      <c r="J79" s="1">
        <v>241.0</v>
      </c>
      <c r="L79" s="1">
        <v>198.333</v>
      </c>
      <c r="O79" s="1">
        <v>42.6666</v>
      </c>
    </row>
    <row r="80">
      <c r="A80" s="4">
        <v>42198.69930555556</v>
      </c>
      <c r="B80" s="1">
        <v>294.0</v>
      </c>
      <c r="I80" s="4">
        <v>42210.419444444444</v>
      </c>
      <c r="J80" s="1">
        <v>260.0</v>
      </c>
      <c r="L80" s="1">
        <v>171.098</v>
      </c>
      <c r="O80" s="1">
        <v>88.9019</v>
      </c>
    </row>
    <row r="81">
      <c r="A81" s="4">
        <v>42198.71319444444</v>
      </c>
      <c r="B81" s="1">
        <v>226.0</v>
      </c>
      <c r="I81" s="4">
        <v>42210.42638888889</v>
      </c>
      <c r="J81" s="1">
        <v>242.0</v>
      </c>
      <c r="L81" s="1">
        <v>222.591</v>
      </c>
      <c r="O81" s="1">
        <v>19.4089</v>
      </c>
    </row>
    <row r="82">
      <c r="A82" s="4">
        <v>42198.720138888886</v>
      </c>
      <c r="B82" s="1">
        <v>209.0</v>
      </c>
      <c r="I82" s="4">
        <v>42210.45416666667</v>
      </c>
      <c r="J82" s="1">
        <v>250.0</v>
      </c>
      <c r="L82" s="1">
        <v>336.684</v>
      </c>
      <c r="O82" s="1">
        <v>86.6841</v>
      </c>
    </row>
    <row r="83">
      <c r="A83" s="4">
        <v>42198.74791666667</v>
      </c>
      <c r="B83" s="1">
        <v>222.0</v>
      </c>
      <c r="I83" s="4">
        <v>42210.46111111111</v>
      </c>
      <c r="J83" s="1">
        <v>316.0</v>
      </c>
      <c r="L83" s="1">
        <v>417.543</v>
      </c>
      <c r="O83" s="1">
        <v>101.543</v>
      </c>
    </row>
    <row r="84">
      <c r="A84" s="4">
        <v>42198.754166666666</v>
      </c>
      <c r="B84" s="1">
        <v>136.0</v>
      </c>
      <c r="I84" s="4">
        <v>42210.46805555555</v>
      </c>
      <c r="J84" s="1">
        <v>325.0</v>
      </c>
      <c r="L84" s="1">
        <v>423.287</v>
      </c>
      <c r="O84" s="1">
        <v>98.2873</v>
      </c>
    </row>
    <row r="85">
      <c r="A85" s="4">
        <v>42198.78194444445</v>
      </c>
      <c r="B85" s="1">
        <v>129.0</v>
      </c>
      <c r="I85" s="4">
        <v>42210.475</v>
      </c>
      <c r="J85" s="1">
        <v>275.0</v>
      </c>
      <c r="L85" s="1">
        <v>472.134</v>
      </c>
      <c r="O85" s="1">
        <v>197.134</v>
      </c>
    </row>
    <row r="86">
      <c r="A86" s="4">
        <v>42198.78888888889</v>
      </c>
      <c r="B86" s="1">
        <v>133.0</v>
      </c>
      <c r="I86" s="4">
        <v>42210.481944444444</v>
      </c>
      <c r="J86" s="1">
        <v>283.0</v>
      </c>
      <c r="L86" s="1">
        <v>352.296</v>
      </c>
      <c r="O86" s="1">
        <v>69.2956</v>
      </c>
    </row>
    <row r="87">
      <c r="A87" s="4">
        <v>42199.381944444445</v>
      </c>
      <c r="B87" s="1">
        <v>182.0</v>
      </c>
      <c r="I87" s="4">
        <v>42210.48888888889</v>
      </c>
      <c r="J87" s="1">
        <v>301.0</v>
      </c>
      <c r="L87" s="1">
        <v>273.153</v>
      </c>
      <c r="O87" s="1">
        <v>27.8466</v>
      </c>
    </row>
    <row r="88">
      <c r="A88" s="4">
        <v>42199.40277777778</v>
      </c>
      <c r="B88" s="1">
        <v>253.0</v>
      </c>
      <c r="I88" s="4">
        <v>42210.495833333334</v>
      </c>
      <c r="J88" s="1">
        <v>373.0</v>
      </c>
      <c r="L88" s="1">
        <v>211.291</v>
      </c>
      <c r="O88" s="1">
        <v>161.709</v>
      </c>
    </row>
    <row r="89">
      <c r="A89" s="4">
        <v>42199.40972222222</v>
      </c>
      <c r="B89" s="1">
        <v>218.0</v>
      </c>
      <c r="I89" s="4">
        <v>42210.50277777778</v>
      </c>
      <c r="J89" s="1">
        <v>428.0</v>
      </c>
      <c r="L89" s="1">
        <v>277.68</v>
      </c>
      <c r="O89" s="1">
        <v>150.32</v>
      </c>
    </row>
    <row r="90">
      <c r="A90" s="4">
        <v>42199.42361111111</v>
      </c>
      <c r="B90" s="1">
        <v>216.0</v>
      </c>
      <c r="I90" s="4">
        <v>42210.509722222225</v>
      </c>
      <c r="J90" s="1">
        <v>407.0</v>
      </c>
      <c r="L90" s="1">
        <v>278.087</v>
      </c>
      <c r="O90" s="1">
        <v>128.913</v>
      </c>
    </row>
    <row r="91">
      <c r="A91" s="4">
        <v>42199.430555555555</v>
      </c>
      <c r="B91" s="1">
        <v>203.0</v>
      </c>
      <c r="I91" s="4">
        <v>42210.51666666667</v>
      </c>
      <c r="J91" s="1">
        <v>414.0</v>
      </c>
      <c r="L91" s="1">
        <v>226.902</v>
      </c>
      <c r="O91" s="1">
        <v>187.098</v>
      </c>
    </row>
    <row r="92">
      <c r="A92" s="4">
        <v>42199.549305555556</v>
      </c>
      <c r="B92" s="1">
        <v>143.0</v>
      </c>
      <c r="I92" s="4">
        <v>42210.52361111111</v>
      </c>
      <c r="J92" s="1">
        <v>438.0</v>
      </c>
      <c r="L92" s="1">
        <v>279.08</v>
      </c>
      <c r="O92" s="1">
        <v>158.92</v>
      </c>
    </row>
    <row r="93">
      <c r="A93" s="4">
        <v>42199.584027777775</v>
      </c>
      <c r="B93" s="1">
        <v>103.0</v>
      </c>
      <c r="I93" s="4">
        <v>42210.53055555555</v>
      </c>
      <c r="J93" s="1">
        <v>526.0</v>
      </c>
      <c r="L93" s="1">
        <v>381.184</v>
      </c>
      <c r="O93" s="1">
        <v>144.816</v>
      </c>
    </row>
    <row r="94">
      <c r="A94" s="4">
        <v>42199.611805555556</v>
      </c>
      <c r="B94" s="1">
        <v>162.0</v>
      </c>
      <c r="I94" s="4">
        <v>42210.5375</v>
      </c>
      <c r="J94" s="1">
        <v>478.0</v>
      </c>
      <c r="L94" s="1">
        <v>443.95</v>
      </c>
      <c r="O94" s="1">
        <v>34.0497</v>
      </c>
    </row>
    <row r="95">
      <c r="A95" s="4">
        <v>42199.61875</v>
      </c>
      <c r="B95" s="1">
        <v>180.0</v>
      </c>
      <c r="I95" s="4">
        <v>42210.55138888889</v>
      </c>
      <c r="J95" s="1">
        <v>384.0</v>
      </c>
      <c r="L95" s="1">
        <v>484.849</v>
      </c>
      <c r="O95" s="1">
        <v>100.849</v>
      </c>
    </row>
    <row r="96">
      <c r="A96" s="4">
        <v>42199.62569444445</v>
      </c>
      <c r="B96" s="1">
        <v>223.0</v>
      </c>
      <c r="I96" s="4">
        <v>42210.558333333334</v>
      </c>
      <c r="J96" s="1">
        <v>374.0</v>
      </c>
      <c r="L96" s="1">
        <v>408.88</v>
      </c>
      <c r="O96" s="1">
        <v>34.8802</v>
      </c>
    </row>
    <row r="97">
      <c r="A97" s="4">
        <v>42199.63263888889</v>
      </c>
      <c r="B97" s="1">
        <v>282.0</v>
      </c>
      <c r="I97" s="4">
        <v>42210.56527777778</v>
      </c>
      <c r="J97" s="1">
        <v>462.0</v>
      </c>
      <c r="L97" s="1">
        <v>379.652</v>
      </c>
      <c r="O97" s="1">
        <v>82.3477</v>
      </c>
    </row>
    <row r="98">
      <c r="A98" s="4">
        <v>42199.63958333333</v>
      </c>
      <c r="B98" s="1">
        <v>262.0</v>
      </c>
      <c r="I98" s="4">
        <v>42210.57916666667</v>
      </c>
      <c r="J98" s="1">
        <v>398.0</v>
      </c>
      <c r="L98" s="1">
        <v>356.724</v>
      </c>
      <c r="O98" s="1">
        <v>41.2764</v>
      </c>
    </row>
    <row r="99">
      <c r="A99" s="4">
        <v>42199.660416666666</v>
      </c>
      <c r="B99" s="1">
        <v>289.0</v>
      </c>
      <c r="I99" s="4">
        <v>42210.606944444444</v>
      </c>
      <c r="J99" s="1">
        <v>366.0</v>
      </c>
      <c r="L99" s="1">
        <v>323.807</v>
      </c>
      <c r="O99" s="1">
        <v>42.1929</v>
      </c>
    </row>
    <row r="100">
      <c r="A100" s="4">
        <v>42199.66736111111</v>
      </c>
      <c r="B100" s="1">
        <v>260.0</v>
      </c>
      <c r="I100" s="4">
        <v>42210.61388888889</v>
      </c>
      <c r="J100" s="1">
        <v>311.0</v>
      </c>
      <c r="L100" s="1">
        <v>363.975</v>
      </c>
      <c r="O100" s="1">
        <v>52.9754</v>
      </c>
    </row>
    <row r="101">
      <c r="A101" s="4">
        <v>42199.67291666667</v>
      </c>
      <c r="B101" s="1">
        <v>271.0</v>
      </c>
      <c r="I101" s="4">
        <v>42210.62777777778</v>
      </c>
      <c r="J101" s="1">
        <v>227.0</v>
      </c>
      <c r="L101" s="1">
        <v>341.51</v>
      </c>
      <c r="O101" s="1">
        <v>114.51</v>
      </c>
    </row>
    <row r="102">
      <c r="A102" s="4">
        <v>42199.67986111111</v>
      </c>
      <c r="B102" s="1">
        <v>248.0</v>
      </c>
      <c r="I102" s="4">
        <v>42210.67638888889</v>
      </c>
      <c r="J102" s="1">
        <v>148.0</v>
      </c>
      <c r="L102" s="1">
        <v>287.316</v>
      </c>
      <c r="O102" s="1">
        <v>139.316</v>
      </c>
    </row>
    <row r="103">
      <c r="A103" s="4">
        <v>42199.68402777778</v>
      </c>
      <c r="B103" s="1">
        <v>234.0</v>
      </c>
      <c r="I103" s="4">
        <v>42210.683333333334</v>
      </c>
      <c r="J103" s="1">
        <v>137.0</v>
      </c>
      <c r="L103" s="1">
        <v>243.696</v>
      </c>
      <c r="O103" s="1">
        <v>106.696</v>
      </c>
    </row>
    <row r="104">
      <c r="A104" s="4">
        <v>42199.711805555555</v>
      </c>
      <c r="B104" s="1">
        <v>309.0</v>
      </c>
      <c r="I104" s="4">
        <v>42210.69027777778</v>
      </c>
      <c r="J104" s="1">
        <v>144.0</v>
      </c>
      <c r="L104" s="1">
        <v>208.24</v>
      </c>
      <c r="O104" s="1">
        <v>64.2397</v>
      </c>
    </row>
    <row r="105">
      <c r="A105" s="4">
        <v>42199.71319444444</v>
      </c>
      <c r="B105" s="1">
        <v>319.0</v>
      </c>
      <c r="I105" s="4">
        <v>42210.70416666667</v>
      </c>
      <c r="J105" s="1">
        <v>149.0</v>
      </c>
      <c r="L105" s="1">
        <v>156.36</v>
      </c>
      <c r="O105" s="1">
        <v>7.35955</v>
      </c>
    </row>
    <row r="106">
      <c r="A106" s="4">
        <v>42199.72708333333</v>
      </c>
      <c r="B106" s="1">
        <v>266.0</v>
      </c>
      <c r="I106" s="4">
        <v>42210.71111111111</v>
      </c>
      <c r="J106" s="1">
        <v>126.0</v>
      </c>
      <c r="L106" s="1">
        <v>183.135</v>
      </c>
      <c r="O106" s="1">
        <v>57.1347</v>
      </c>
    </row>
    <row r="107">
      <c r="A107" s="4">
        <v>42199.74791666667</v>
      </c>
      <c r="B107" s="1">
        <v>207.0</v>
      </c>
      <c r="I107" s="4">
        <v>42210.71805555555</v>
      </c>
      <c r="J107" s="1">
        <v>78.0</v>
      </c>
      <c r="L107" s="1">
        <v>152.691</v>
      </c>
      <c r="O107" s="1">
        <v>74.6913</v>
      </c>
    </row>
    <row r="108">
      <c r="A108" s="4">
        <v>42199.76180555556</v>
      </c>
      <c r="B108" s="1">
        <v>198.0</v>
      </c>
      <c r="I108" s="4">
        <v>42210.731944444444</v>
      </c>
      <c r="J108" s="1">
        <v>95.0</v>
      </c>
      <c r="L108" s="1">
        <v>252.822</v>
      </c>
      <c r="O108" s="1">
        <v>157.822</v>
      </c>
    </row>
    <row r="109">
      <c r="A109" s="4">
        <v>42199.782638888886</v>
      </c>
      <c r="B109" s="1">
        <v>223.0</v>
      </c>
      <c r="I109" s="4">
        <v>42210.76666666667</v>
      </c>
      <c r="J109" s="1">
        <v>55.0</v>
      </c>
      <c r="L109" s="1">
        <v>228.642</v>
      </c>
      <c r="O109" s="1">
        <v>173.642</v>
      </c>
    </row>
    <row r="110">
      <c r="A110" s="4">
        <v>42199.78958333333</v>
      </c>
      <c r="B110" s="1">
        <v>250.0</v>
      </c>
      <c r="I110" s="4">
        <v>42210.77361111111</v>
      </c>
      <c r="J110" s="1">
        <v>57.0</v>
      </c>
      <c r="L110" s="1">
        <v>254.203</v>
      </c>
      <c r="O110" s="1">
        <v>197.203</v>
      </c>
    </row>
    <row r="111">
      <c r="A111" s="4">
        <v>42199.80347222222</v>
      </c>
      <c r="B111" s="1">
        <v>193.0</v>
      </c>
      <c r="I111" s="4">
        <v>42210.7875</v>
      </c>
      <c r="J111" s="1">
        <v>69.0</v>
      </c>
      <c r="L111" s="1">
        <v>237.876</v>
      </c>
      <c r="O111" s="1">
        <v>168.876</v>
      </c>
    </row>
    <row r="112">
      <c r="A112" s="4">
        <v>42200.40069444444</v>
      </c>
      <c r="B112" s="1">
        <v>144.0</v>
      </c>
      <c r="I112" s="4">
        <v>42210.794444444444</v>
      </c>
      <c r="J112" s="1">
        <v>88.0</v>
      </c>
      <c r="L112" s="1">
        <v>195.103</v>
      </c>
      <c r="O112" s="1">
        <v>107.103</v>
      </c>
    </row>
    <row r="113">
      <c r="A113" s="4">
        <v>42200.48402777778</v>
      </c>
      <c r="B113" s="1">
        <v>121.0</v>
      </c>
      <c r="I113" s="4">
        <v>42211.45486111111</v>
      </c>
      <c r="J113" s="1">
        <v>105.0</v>
      </c>
      <c r="L113" s="1">
        <v>149.85</v>
      </c>
      <c r="O113" s="1">
        <v>44.8503</v>
      </c>
    </row>
    <row r="114">
      <c r="A114" s="4">
        <v>42200.5375</v>
      </c>
      <c r="B114" s="1">
        <v>104.0</v>
      </c>
      <c r="I114" s="4">
        <v>42211.475694444445</v>
      </c>
      <c r="J114" s="1">
        <v>107.0</v>
      </c>
      <c r="L114" s="1">
        <v>51.6027</v>
      </c>
      <c r="O114" s="1">
        <v>55.3973</v>
      </c>
    </row>
    <row r="115">
      <c r="A115" s="4">
        <v>42200.620833333334</v>
      </c>
      <c r="B115" s="1">
        <v>161.0</v>
      </c>
      <c r="I115" s="4">
        <v>42211.51736111111</v>
      </c>
      <c r="J115" s="1">
        <v>228.0</v>
      </c>
      <c r="L115" s="1">
        <v>16.9233</v>
      </c>
      <c r="O115" s="1">
        <v>211.077</v>
      </c>
    </row>
    <row r="116">
      <c r="A116" s="4">
        <v>42200.64861111111</v>
      </c>
      <c r="B116" s="1">
        <v>178.0</v>
      </c>
      <c r="I116" s="4">
        <v>42211.524305555555</v>
      </c>
      <c r="J116" s="1">
        <v>249.0</v>
      </c>
      <c r="L116" s="1">
        <v>95.3517</v>
      </c>
      <c r="O116" s="1">
        <v>153.648</v>
      </c>
    </row>
    <row r="117">
      <c r="A117" s="4">
        <v>42200.67638888889</v>
      </c>
      <c r="B117" s="1">
        <v>161.0</v>
      </c>
      <c r="I117" s="4">
        <v>42211.53125</v>
      </c>
      <c r="J117" s="1">
        <v>222.0</v>
      </c>
      <c r="L117" s="1">
        <v>172.134</v>
      </c>
      <c r="O117" s="1">
        <v>49.8659</v>
      </c>
    </row>
    <row r="118">
      <c r="A118" s="4">
        <v>42200.70416666667</v>
      </c>
      <c r="B118" s="1">
        <v>204.0</v>
      </c>
      <c r="I118" s="4">
        <v>42211.538194444445</v>
      </c>
      <c r="J118" s="1">
        <v>133.0</v>
      </c>
      <c r="L118" s="1">
        <v>291.72</v>
      </c>
      <c r="O118" s="1">
        <v>158.72</v>
      </c>
    </row>
    <row r="119">
      <c r="A119" s="4">
        <v>42200.71111111111</v>
      </c>
      <c r="B119" s="1">
        <v>195.0</v>
      </c>
      <c r="I119" s="4">
        <v>42211.64236111111</v>
      </c>
      <c r="J119" s="1">
        <v>131.0</v>
      </c>
      <c r="L119" s="1">
        <v>272.906</v>
      </c>
      <c r="O119" s="1">
        <v>141.906</v>
      </c>
    </row>
    <row r="120">
      <c r="A120" s="4">
        <v>42200.725</v>
      </c>
      <c r="B120" s="1">
        <v>189.0</v>
      </c>
      <c r="I120" s="4">
        <v>42211.802083333336</v>
      </c>
      <c r="J120" s="1">
        <v>126.0</v>
      </c>
      <c r="L120" s="1">
        <v>324.374</v>
      </c>
      <c r="O120" s="1">
        <v>198.374</v>
      </c>
    </row>
    <row r="121">
      <c r="A121" s="4">
        <v>42200.73888888889</v>
      </c>
      <c r="B121" s="1">
        <v>214.0</v>
      </c>
      <c r="I121" s="4">
        <v>42211.80902777778</v>
      </c>
      <c r="J121" s="1">
        <v>146.0</v>
      </c>
      <c r="L121" s="1">
        <v>232.224</v>
      </c>
      <c r="O121" s="1">
        <v>86.2244</v>
      </c>
    </row>
    <row r="122">
      <c r="A122" s="4">
        <v>42200.75277777778</v>
      </c>
      <c r="B122" s="1">
        <v>204.0</v>
      </c>
      <c r="I122" s="4">
        <v>42212.32361111111</v>
      </c>
      <c r="J122" s="1">
        <v>117.0</v>
      </c>
      <c r="L122" s="1">
        <v>328.991</v>
      </c>
      <c r="O122" s="1">
        <v>211.991</v>
      </c>
    </row>
    <row r="123">
      <c r="A123" s="4">
        <v>42200.77361111111</v>
      </c>
      <c r="B123" s="1">
        <v>220.0</v>
      </c>
      <c r="I123" s="4">
        <v>42212.379166666666</v>
      </c>
      <c r="J123" s="1">
        <v>182.0</v>
      </c>
      <c r="L123" s="1">
        <v>288.139</v>
      </c>
      <c r="O123" s="1">
        <v>106.139</v>
      </c>
    </row>
    <row r="124">
      <c r="A124" s="4">
        <v>42200.78055555555</v>
      </c>
      <c r="B124" s="1">
        <v>219.0</v>
      </c>
      <c r="I124" s="4">
        <v>42212.393055555556</v>
      </c>
      <c r="J124" s="1">
        <v>146.0</v>
      </c>
      <c r="L124" s="1">
        <v>246.091</v>
      </c>
      <c r="O124" s="1">
        <v>100.091</v>
      </c>
    </row>
    <row r="125">
      <c r="A125" s="4">
        <v>42201.48888888889</v>
      </c>
      <c r="B125" s="1">
        <v>154.0</v>
      </c>
      <c r="I125" s="4">
        <v>42212.4</v>
      </c>
      <c r="J125" s="1">
        <v>161.0</v>
      </c>
      <c r="L125" s="1">
        <v>251.566</v>
      </c>
      <c r="O125" s="1">
        <v>90.5664</v>
      </c>
    </row>
    <row r="126">
      <c r="A126" s="4">
        <v>42201.59652777778</v>
      </c>
      <c r="B126" s="1">
        <v>118.0</v>
      </c>
      <c r="I126" s="4">
        <v>42212.40694444445</v>
      </c>
      <c r="J126" s="1">
        <v>193.0</v>
      </c>
      <c r="L126" s="1">
        <v>272.446</v>
      </c>
      <c r="O126" s="1">
        <v>79.4465</v>
      </c>
    </row>
    <row r="127">
      <c r="A127" s="4">
        <v>42201.603472222225</v>
      </c>
      <c r="B127" s="1">
        <v>124.0</v>
      </c>
      <c r="I127" s="4">
        <v>42212.427777777775</v>
      </c>
      <c r="J127" s="1">
        <v>217.0</v>
      </c>
      <c r="L127" s="1">
        <v>174.617</v>
      </c>
      <c r="O127" s="1">
        <v>42.3833</v>
      </c>
    </row>
    <row r="128">
      <c r="A128" s="4">
        <v>42201.62430555555</v>
      </c>
      <c r="B128" s="1">
        <v>174.0</v>
      </c>
      <c r="I128" s="4">
        <v>42212.43472222222</v>
      </c>
      <c r="J128" s="1">
        <v>187.0</v>
      </c>
      <c r="L128" s="1">
        <v>66.4801</v>
      </c>
      <c r="O128" s="1">
        <v>120.52</v>
      </c>
    </row>
    <row r="129">
      <c r="A129" s="4">
        <v>42201.63125</v>
      </c>
      <c r="B129" s="1">
        <v>232.0</v>
      </c>
      <c r="I129" s="4">
        <v>42212.455555555556</v>
      </c>
      <c r="J129" s="1">
        <v>153.0</v>
      </c>
      <c r="K129" s="1">
        <v>153.0</v>
      </c>
      <c r="L129" s="1">
        <v>85.7746</v>
      </c>
      <c r="O129" s="1">
        <v>67.2254</v>
      </c>
    </row>
    <row r="130">
      <c r="A130" s="4">
        <v>42201.638194444444</v>
      </c>
      <c r="B130" s="1">
        <v>316.0</v>
      </c>
      <c r="I130" s="4">
        <v>42212.47638888889</v>
      </c>
      <c r="J130" s="1">
        <v>161.0</v>
      </c>
      <c r="K130" s="1">
        <v>161.0</v>
      </c>
      <c r="L130" s="1">
        <v>76.2616</v>
      </c>
      <c r="O130" s="1">
        <v>84.7384</v>
      </c>
    </row>
    <row r="131">
      <c r="A131" s="4">
        <v>42201.64513888889</v>
      </c>
      <c r="B131" s="1">
        <v>340.0</v>
      </c>
      <c r="I131" s="4">
        <v>42212.48333333333</v>
      </c>
      <c r="J131" s="1">
        <v>155.0</v>
      </c>
      <c r="K131" s="1">
        <v>155.0</v>
      </c>
      <c r="L131" s="1">
        <v>84.0952</v>
      </c>
      <c r="O131" s="1">
        <v>70.9048</v>
      </c>
    </row>
    <row r="132">
      <c r="A132" s="4">
        <v>42201.652083333334</v>
      </c>
      <c r="B132" s="1">
        <v>398.0</v>
      </c>
      <c r="I132" s="4">
        <v>42212.49722222222</v>
      </c>
      <c r="J132" s="1">
        <v>213.0</v>
      </c>
      <c r="K132" s="1">
        <v>213.0</v>
      </c>
      <c r="L132" s="1">
        <v>160.671</v>
      </c>
      <c r="O132" s="1">
        <v>52.3292</v>
      </c>
    </row>
    <row r="133">
      <c r="A133" s="4">
        <v>42201.65902777778</v>
      </c>
      <c r="B133" s="1">
        <v>401.0</v>
      </c>
      <c r="I133" s="4">
        <v>42212.504166666666</v>
      </c>
      <c r="J133" s="1">
        <v>142.0</v>
      </c>
      <c r="K133" s="1">
        <v>142.0</v>
      </c>
      <c r="L133" s="1">
        <v>368.115</v>
      </c>
      <c r="O133" s="1">
        <v>226.115</v>
      </c>
    </row>
    <row r="134">
      <c r="A134" s="4">
        <v>42201.65972222222</v>
      </c>
      <c r="B134" s="1">
        <v>392.0</v>
      </c>
      <c r="I134" s="4">
        <v>42212.51111111111</v>
      </c>
      <c r="J134" s="1">
        <v>196.0</v>
      </c>
      <c r="K134" s="1">
        <v>196.0</v>
      </c>
      <c r="L134" s="1">
        <v>437.919</v>
      </c>
      <c r="O134" s="1">
        <v>241.919</v>
      </c>
    </row>
    <row r="135">
      <c r="A135" s="4">
        <v>42201.67291666667</v>
      </c>
      <c r="B135" s="1">
        <v>349.0</v>
      </c>
      <c r="I135" s="4">
        <v>42212.518055555556</v>
      </c>
      <c r="J135" s="1">
        <v>189.0</v>
      </c>
      <c r="K135" s="1">
        <v>189.0</v>
      </c>
      <c r="L135" s="1">
        <v>341.688</v>
      </c>
      <c r="O135" s="1">
        <v>152.688</v>
      </c>
    </row>
    <row r="136">
      <c r="A136" s="4">
        <v>42201.68680555555</v>
      </c>
      <c r="B136" s="1">
        <v>388.0</v>
      </c>
      <c r="I136" s="4">
        <v>42212.53888888889</v>
      </c>
      <c r="J136" s="1">
        <v>187.0</v>
      </c>
      <c r="K136" s="1">
        <v>187.0</v>
      </c>
      <c r="L136" s="1">
        <v>233.779</v>
      </c>
      <c r="O136" s="1">
        <v>46.779</v>
      </c>
    </row>
    <row r="137">
      <c r="A137" s="4">
        <v>42201.69375</v>
      </c>
      <c r="B137" s="1">
        <v>345.0</v>
      </c>
      <c r="I137" s="4">
        <v>42212.566666666666</v>
      </c>
      <c r="J137" s="1">
        <v>190.0</v>
      </c>
      <c r="K137" s="1">
        <v>190.0</v>
      </c>
      <c r="L137" s="1">
        <v>229.029</v>
      </c>
      <c r="O137" s="1">
        <v>39.0286</v>
      </c>
    </row>
    <row r="138">
      <c r="A138" s="4">
        <v>42201.700694444444</v>
      </c>
      <c r="B138" s="1">
        <v>363.0</v>
      </c>
      <c r="I138" s="4">
        <v>42212.57361111111</v>
      </c>
      <c r="J138" s="1">
        <v>184.0</v>
      </c>
      <c r="K138" s="1">
        <v>184.0</v>
      </c>
      <c r="L138" s="1">
        <v>187.604</v>
      </c>
      <c r="O138" s="1">
        <v>3.60433</v>
      </c>
    </row>
    <row r="139">
      <c r="A139" s="4">
        <v>42201.70763888889</v>
      </c>
      <c r="B139" s="1">
        <v>516.0</v>
      </c>
      <c r="I139" s="4">
        <v>42212.691666666666</v>
      </c>
      <c r="J139" s="1">
        <v>224.0</v>
      </c>
      <c r="K139" s="1">
        <v>224.0</v>
      </c>
      <c r="L139" s="1">
        <v>103.136</v>
      </c>
      <c r="O139" s="1">
        <v>120.864</v>
      </c>
    </row>
    <row r="140">
      <c r="A140" s="4">
        <v>42201.714583333334</v>
      </c>
      <c r="B140" s="1">
        <v>460.0</v>
      </c>
      <c r="I140" s="4">
        <v>42212.7125</v>
      </c>
      <c r="J140" s="1">
        <v>322.0</v>
      </c>
      <c r="K140" s="1">
        <v>322.0</v>
      </c>
      <c r="L140" s="1">
        <v>139.684</v>
      </c>
      <c r="O140" s="1">
        <v>182.316</v>
      </c>
    </row>
    <row r="141">
      <c r="A141" s="4">
        <v>42201.72152777778</v>
      </c>
      <c r="B141" s="1">
        <v>411.0</v>
      </c>
      <c r="I141" s="4">
        <v>42212.71944444445</v>
      </c>
      <c r="J141" s="1">
        <v>296.0</v>
      </c>
      <c r="K141" s="1">
        <v>296.0</v>
      </c>
      <c r="L141" s="1">
        <v>157.542</v>
      </c>
      <c r="O141" s="1">
        <v>138.458</v>
      </c>
    </row>
    <row r="142">
      <c r="A142" s="4">
        <v>42201.728472222225</v>
      </c>
      <c r="B142" s="1">
        <v>413.0</v>
      </c>
      <c r="I142" s="4">
        <v>42212.72638888889</v>
      </c>
      <c r="J142" s="1">
        <v>274.0</v>
      </c>
      <c r="K142" s="1">
        <v>274.0</v>
      </c>
      <c r="L142" s="1">
        <v>196.476</v>
      </c>
      <c r="O142" s="1">
        <v>77.5241</v>
      </c>
    </row>
    <row r="143">
      <c r="A143" s="4">
        <v>42201.73541666667</v>
      </c>
      <c r="B143" s="1">
        <v>331.0</v>
      </c>
      <c r="I143" s="4">
        <v>42212.73333333333</v>
      </c>
      <c r="J143" s="1">
        <v>278.0</v>
      </c>
      <c r="K143" s="1">
        <v>278.0</v>
      </c>
      <c r="L143" s="1">
        <v>296.113</v>
      </c>
      <c r="O143" s="1">
        <v>18.1126</v>
      </c>
    </row>
    <row r="144">
      <c r="A144" s="4">
        <v>42201.74236111111</v>
      </c>
      <c r="B144" s="1">
        <v>367.0</v>
      </c>
      <c r="I144" s="4">
        <v>42212.754166666666</v>
      </c>
      <c r="J144" s="1">
        <v>172.0</v>
      </c>
      <c r="K144" s="1">
        <v>172.0</v>
      </c>
      <c r="L144" s="1">
        <v>307.113</v>
      </c>
      <c r="O144" s="1">
        <v>135.113</v>
      </c>
    </row>
    <row r="145">
      <c r="A145" s="4">
        <v>42201.74930555555</v>
      </c>
      <c r="B145" s="1">
        <v>330.0</v>
      </c>
      <c r="I145" s="4">
        <v>42212.768055555556</v>
      </c>
      <c r="J145" s="1">
        <v>202.0</v>
      </c>
      <c r="K145" s="1">
        <v>202.0</v>
      </c>
      <c r="L145" s="1">
        <v>333.449</v>
      </c>
      <c r="O145" s="1">
        <v>131.449</v>
      </c>
    </row>
    <row r="146">
      <c r="A146" s="4">
        <v>42201.75625</v>
      </c>
      <c r="B146" s="1">
        <v>288.0</v>
      </c>
      <c r="I146" s="4">
        <v>42212.775</v>
      </c>
      <c r="J146" s="1">
        <v>214.0</v>
      </c>
      <c r="K146" s="1">
        <v>214.0</v>
      </c>
      <c r="L146" s="1">
        <v>237.87</v>
      </c>
      <c r="O146" s="1">
        <v>23.8704</v>
      </c>
    </row>
    <row r="147">
      <c r="A147" s="4">
        <v>42201.763194444444</v>
      </c>
      <c r="B147" s="1">
        <v>293.0</v>
      </c>
      <c r="I147" s="4">
        <v>42212.78194444445</v>
      </c>
      <c r="J147" s="1">
        <v>182.0</v>
      </c>
      <c r="K147" s="1">
        <v>182.0</v>
      </c>
      <c r="L147" s="1">
        <v>171.164</v>
      </c>
      <c r="O147" s="1">
        <v>10.8361</v>
      </c>
    </row>
    <row r="148">
      <c r="A148" s="4">
        <v>42201.790972222225</v>
      </c>
      <c r="B148" s="1">
        <v>225.0</v>
      </c>
      <c r="I148" s="4">
        <v>42212.78888888889</v>
      </c>
      <c r="J148" s="1">
        <v>179.0</v>
      </c>
      <c r="K148" s="1">
        <v>179.0</v>
      </c>
      <c r="L148" s="1">
        <v>138.64</v>
      </c>
      <c r="O148" s="1">
        <v>40.3602</v>
      </c>
    </row>
    <row r="149">
      <c r="A149" s="4">
        <v>42201.80486111111</v>
      </c>
      <c r="B149" s="1">
        <v>226.0</v>
      </c>
      <c r="I149" s="4">
        <v>42213.57361111111</v>
      </c>
      <c r="J149" s="1">
        <v>102.0</v>
      </c>
      <c r="K149" s="1">
        <v>102.0</v>
      </c>
      <c r="L149" s="1">
        <v>205.349</v>
      </c>
      <c r="O149" s="1">
        <v>103.349</v>
      </c>
    </row>
    <row r="150">
      <c r="A150" s="4">
        <v>42201.81180555555</v>
      </c>
      <c r="B150" s="1">
        <v>200.0</v>
      </c>
      <c r="I150" s="4">
        <v>42213.580555555556</v>
      </c>
      <c r="J150" s="1">
        <v>95.0</v>
      </c>
      <c r="K150" s="1">
        <v>95.0</v>
      </c>
      <c r="L150" s="1">
        <v>211.891</v>
      </c>
      <c r="O150" s="1">
        <v>116.891</v>
      </c>
    </row>
    <row r="151">
      <c r="A151" s="4">
        <v>42201.825694444444</v>
      </c>
      <c r="B151" s="1">
        <v>203.0</v>
      </c>
      <c r="I151" s="4">
        <v>42213.5875</v>
      </c>
      <c r="J151" s="1">
        <v>141.0</v>
      </c>
      <c r="K151" s="1">
        <v>141.0</v>
      </c>
      <c r="L151" s="1">
        <v>166.022</v>
      </c>
      <c r="O151" s="1">
        <v>25.0221</v>
      </c>
    </row>
    <row r="152">
      <c r="A152" s="4">
        <v>42201.839583333334</v>
      </c>
      <c r="B152" s="1">
        <v>197.0</v>
      </c>
      <c r="I152" s="4">
        <v>42213.60138888889</v>
      </c>
      <c r="J152" s="1">
        <v>136.0</v>
      </c>
      <c r="K152" s="1">
        <v>136.0</v>
      </c>
      <c r="L152" s="1">
        <v>202.903</v>
      </c>
      <c r="O152" s="1">
        <v>66.9025</v>
      </c>
    </row>
    <row r="153">
      <c r="A153" s="4">
        <v>42202.75763888889</v>
      </c>
      <c r="B153" s="1">
        <v>1185.0</v>
      </c>
      <c r="I153" s="4">
        <v>42213.60833333333</v>
      </c>
      <c r="J153" s="1">
        <v>175.0</v>
      </c>
      <c r="K153" s="1">
        <v>175.0</v>
      </c>
      <c r="L153" s="1">
        <v>268.83</v>
      </c>
      <c r="O153" s="1">
        <v>93.8302</v>
      </c>
    </row>
    <row r="154">
      <c r="A154" s="4">
        <v>42202.76458333333</v>
      </c>
      <c r="B154" s="1">
        <v>1081.0</v>
      </c>
      <c r="I154" s="4">
        <v>42213.615277777775</v>
      </c>
      <c r="J154" s="1">
        <v>187.0</v>
      </c>
      <c r="K154" s="1">
        <v>187.0</v>
      </c>
      <c r="L154" s="1">
        <v>275.853</v>
      </c>
      <c r="O154" s="1">
        <v>88.8527</v>
      </c>
    </row>
    <row r="155">
      <c r="A155" s="4">
        <v>42202.771527777775</v>
      </c>
      <c r="B155" s="1">
        <v>1174.0</v>
      </c>
      <c r="I155" s="4">
        <v>42213.62222222222</v>
      </c>
      <c r="J155" s="1">
        <v>175.0</v>
      </c>
      <c r="K155" s="1">
        <v>175.0</v>
      </c>
      <c r="L155" s="1">
        <v>305.345</v>
      </c>
      <c r="O155" s="1">
        <v>130.345</v>
      </c>
    </row>
    <row r="156">
      <c r="A156" s="4">
        <v>42202.78125</v>
      </c>
      <c r="B156" s="1">
        <v>1336.0</v>
      </c>
      <c r="I156" s="4">
        <v>42213.643055555556</v>
      </c>
      <c r="J156" s="1">
        <v>211.0</v>
      </c>
      <c r="K156" s="1">
        <v>211.0</v>
      </c>
      <c r="L156" s="1">
        <v>238.697</v>
      </c>
      <c r="O156" s="1">
        <v>27.6966</v>
      </c>
    </row>
    <row r="157">
      <c r="A157" s="4">
        <v>42202.788194444445</v>
      </c>
      <c r="B157" s="1">
        <v>1174.0</v>
      </c>
      <c r="I157" s="4">
        <v>42213.65694444445</v>
      </c>
      <c r="J157" s="1">
        <v>239.0</v>
      </c>
      <c r="K157" s="1">
        <v>239.0</v>
      </c>
      <c r="L157" s="1">
        <v>228.094</v>
      </c>
      <c r="O157" s="1">
        <v>10.9062</v>
      </c>
    </row>
    <row r="158">
      <c r="A158" s="4">
        <v>42202.79513888889</v>
      </c>
      <c r="B158" s="1">
        <v>839.0</v>
      </c>
      <c r="I158" s="4">
        <v>42213.66388888889</v>
      </c>
      <c r="J158" s="1">
        <v>251.0</v>
      </c>
      <c r="K158" s="1">
        <v>251.0</v>
      </c>
      <c r="L158" s="1">
        <v>232.053</v>
      </c>
      <c r="O158" s="1">
        <v>18.9467</v>
      </c>
    </row>
    <row r="159">
      <c r="A159" s="4">
        <v>42202.802083333336</v>
      </c>
      <c r="B159" s="1">
        <v>657.0</v>
      </c>
      <c r="I159" s="4">
        <v>42213.68194444444</v>
      </c>
      <c r="J159" s="1">
        <v>245.0</v>
      </c>
      <c r="K159" s="1">
        <v>245.0</v>
      </c>
      <c r="L159" s="1">
        <v>196.908</v>
      </c>
      <c r="O159" s="1">
        <v>48.0924</v>
      </c>
    </row>
    <row r="160">
      <c r="A160" s="4">
        <v>42202.80902777778</v>
      </c>
      <c r="B160" s="1">
        <v>507.0</v>
      </c>
      <c r="I160" s="4">
        <v>42213.68263888889</v>
      </c>
      <c r="J160" s="1">
        <v>241.0</v>
      </c>
      <c r="K160" s="1">
        <v>241.0</v>
      </c>
      <c r="L160" s="1">
        <v>256.139</v>
      </c>
      <c r="O160" s="1">
        <v>15.1387</v>
      </c>
    </row>
    <row r="161">
      <c r="A161" s="4">
        <v>42202.81597222222</v>
      </c>
      <c r="B161" s="1">
        <v>274.0</v>
      </c>
      <c r="I161" s="4">
        <v>42213.68958333333</v>
      </c>
      <c r="J161" s="1">
        <v>209.0</v>
      </c>
      <c r="K161" s="1">
        <v>209.0</v>
      </c>
      <c r="L161" s="1">
        <v>243.016</v>
      </c>
      <c r="O161" s="1">
        <v>34.0158</v>
      </c>
    </row>
    <row r="162">
      <c r="A162" s="4">
        <v>42202.822916666664</v>
      </c>
      <c r="B162" s="1">
        <v>241.0</v>
      </c>
      <c r="I162" s="4">
        <v>42213.69652777778</v>
      </c>
      <c r="J162" s="1">
        <v>223.0</v>
      </c>
      <c r="K162" s="1">
        <v>223.0</v>
      </c>
      <c r="L162" s="1">
        <v>242.092</v>
      </c>
      <c r="O162" s="1">
        <v>19.0922</v>
      </c>
    </row>
    <row r="163">
      <c r="A163" s="4">
        <v>42202.82986111111</v>
      </c>
      <c r="B163" s="1">
        <v>187.0</v>
      </c>
      <c r="I163" s="4">
        <v>42213.70347222222</v>
      </c>
      <c r="J163" s="1">
        <v>290.0</v>
      </c>
      <c r="K163" s="1">
        <v>290.0</v>
      </c>
      <c r="L163" s="1">
        <v>238.864</v>
      </c>
      <c r="O163" s="1">
        <v>51.1358</v>
      </c>
    </row>
    <row r="164">
      <c r="A164" s="4">
        <v>42202.836805555555</v>
      </c>
      <c r="B164" s="1">
        <v>165.0</v>
      </c>
      <c r="I164" s="4">
        <v>42213.71041666667</v>
      </c>
      <c r="J164" s="1">
        <v>272.0</v>
      </c>
      <c r="K164" s="1">
        <v>272.0</v>
      </c>
      <c r="L164" s="1">
        <v>234.351</v>
      </c>
      <c r="O164" s="1">
        <v>37.6494</v>
      </c>
    </row>
    <row r="165">
      <c r="A165" s="4">
        <v>42202.850694444445</v>
      </c>
      <c r="B165" s="1">
        <v>86.0</v>
      </c>
      <c r="I165" s="4">
        <v>42213.73125</v>
      </c>
      <c r="J165" s="1">
        <v>268.0</v>
      </c>
      <c r="K165" s="1">
        <v>268.0</v>
      </c>
      <c r="L165" s="1">
        <v>229.046</v>
      </c>
      <c r="O165" s="1">
        <v>38.9537</v>
      </c>
    </row>
    <row r="166">
      <c r="A166" s="4">
        <v>42202.87152777778</v>
      </c>
      <c r="B166" s="1">
        <v>93.0</v>
      </c>
      <c r="I166" s="4">
        <v>42213.74513888889</v>
      </c>
      <c r="J166" s="1">
        <v>228.0</v>
      </c>
      <c r="K166" s="1">
        <v>228.0</v>
      </c>
      <c r="L166" s="1">
        <v>219.251</v>
      </c>
      <c r="O166" s="1">
        <v>8.74879</v>
      </c>
    </row>
    <row r="167">
      <c r="A167" s="4">
        <v>42203.16388888889</v>
      </c>
      <c r="B167" s="1">
        <v>57.0</v>
      </c>
      <c r="I167" s="4">
        <v>42213.76597222222</v>
      </c>
      <c r="J167" s="1">
        <v>211.0</v>
      </c>
      <c r="K167" s="1">
        <v>211.0</v>
      </c>
      <c r="L167" s="1">
        <v>208.609</v>
      </c>
      <c r="O167" s="1">
        <v>2.39068</v>
      </c>
    </row>
    <row r="168">
      <c r="A168" s="4">
        <v>42203.205555555556</v>
      </c>
      <c r="B168" s="1">
        <v>93.0</v>
      </c>
      <c r="I168" s="4">
        <v>42214.42569444444</v>
      </c>
      <c r="J168" s="1">
        <v>157.0</v>
      </c>
      <c r="K168" s="1">
        <v>157.0</v>
      </c>
      <c r="L168" s="1">
        <v>192.064</v>
      </c>
      <c r="O168" s="1">
        <v>35.0636</v>
      </c>
    </row>
    <row r="169">
      <c r="A169" s="4">
        <v>42203.42083333333</v>
      </c>
      <c r="B169" s="1">
        <v>131.0</v>
      </c>
      <c r="I169" s="4">
        <v>42215.415972222225</v>
      </c>
      <c r="J169" s="1">
        <v>290.0</v>
      </c>
      <c r="K169" s="1">
        <v>290.0</v>
      </c>
      <c r="L169" s="1">
        <v>174.88</v>
      </c>
      <c r="O169" s="1">
        <v>115.12</v>
      </c>
    </row>
    <row r="170">
      <c r="A170" s="4">
        <v>42203.427777777775</v>
      </c>
      <c r="B170" s="1">
        <v>123.0</v>
      </c>
      <c r="I170" s="4">
        <v>42215.52013888889</v>
      </c>
      <c r="J170" s="1">
        <v>2003.0</v>
      </c>
      <c r="K170" s="1">
        <v>2003.0</v>
      </c>
      <c r="L170" s="1">
        <v>176.53</v>
      </c>
      <c r="O170" s="1">
        <v>1826.47</v>
      </c>
    </row>
    <row r="171">
      <c r="A171" s="4">
        <v>42203.47638888889</v>
      </c>
      <c r="B171" s="1">
        <v>109.0</v>
      </c>
      <c r="I171" s="4">
        <v>42215.540972222225</v>
      </c>
      <c r="J171" s="1">
        <v>188.0</v>
      </c>
      <c r="K171" s="1">
        <v>188.0</v>
      </c>
      <c r="L171" s="1">
        <v>282.827</v>
      </c>
      <c r="O171" s="1">
        <v>94.8271</v>
      </c>
    </row>
    <row r="172">
      <c r="A172" s="4">
        <v>42203.490277777775</v>
      </c>
      <c r="B172" s="1">
        <v>118.0</v>
      </c>
      <c r="I172" s="4">
        <v>42215.575694444444</v>
      </c>
      <c r="J172" s="1">
        <v>700.0</v>
      </c>
      <c r="K172" s="1">
        <v>700.0</v>
      </c>
      <c r="L172" s="1">
        <v>260.238</v>
      </c>
      <c r="O172" s="1">
        <v>439.762</v>
      </c>
    </row>
    <row r="173">
      <c r="A173" s="4">
        <v>42203.49722222222</v>
      </c>
      <c r="B173" s="1">
        <v>128.0</v>
      </c>
      <c r="I173" s="4">
        <v>42215.58263888889</v>
      </c>
      <c r="J173" s="1">
        <v>556.0</v>
      </c>
      <c r="K173" s="1">
        <v>556.0</v>
      </c>
      <c r="L173" s="1">
        <v>271.615</v>
      </c>
      <c r="O173" s="1">
        <v>284.385</v>
      </c>
    </row>
    <row r="174">
      <c r="A174" s="4">
        <v>42203.525</v>
      </c>
      <c r="B174" s="1">
        <v>246.0</v>
      </c>
      <c r="I174" s="4">
        <v>42215.589583333334</v>
      </c>
      <c r="J174" s="1">
        <v>931.0</v>
      </c>
      <c r="K174" s="1">
        <v>931.0</v>
      </c>
      <c r="L174" s="1">
        <v>243.951</v>
      </c>
      <c r="O174" s="1">
        <v>687.049</v>
      </c>
    </row>
    <row r="175">
      <c r="A175" s="4">
        <v>42203.53194444445</v>
      </c>
      <c r="B175" s="1">
        <v>231.0</v>
      </c>
      <c r="I175" s="4">
        <v>42215.59652777778</v>
      </c>
      <c r="J175" s="1">
        <v>117.0</v>
      </c>
      <c r="K175" s="1">
        <v>117.0</v>
      </c>
      <c r="L175" s="1">
        <v>253.866</v>
      </c>
      <c r="O175" s="1">
        <v>136.866</v>
      </c>
    </row>
    <row r="176">
      <c r="A176" s="4">
        <v>42203.57361111111</v>
      </c>
      <c r="B176" s="1">
        <v>309.0</v>
      </c>
      <c r="I176" s="4">
        <v>42215.603472222225</v>
      </c>
      <c r="J176" s="1">
        <v>450.0</v>
      </c>
      <c r="K176" s="1">
        <v>450.0</v>
      </c>
      <c r="L176" s="1">
        <v>228.168</v>
      </c>
      <c r="O176" s="1">
        <v>221.832</v>
      </c>
    </row>
    <row r="177">
      <c r="A177" s="4">
        <v>42203.60833333333</v>
      </c>
      <c r="B177" s="1">
        <v>217.0</v>
      </c>
      <c r="I177" s="4">
        <v>42215.61041666667</v>
      </c>
      <c r="J177" s="1">
        <v>221.0</v>
      </c>
      <c r="K177" s="1">
        <v>221.0</v>
      </c>
      <c r="L177" s="1">
        <v>257.745</v>
      </c>
      <c r="O177" s="1">
        <v>36.745</v>
      </c>
    </row>
    <row r="178">
      <c r="A178" s="4">
        <v>42203.68472222222</v>
      </c>
      <c r="B178" s="1">
        <v>87.0</v>
      </c>
      <c r="I178" s="4">
        <v>42215.62430555555</v>
      </c>
      <c r="J178" s="1">
        <v>195.0</v>
      </c>
      <c r="K178" s="1">
        <v>195.0</v>
      </c>
      <c r="L178" s="1">
        <v>268.86</v>
      </c>
      <c r="O178" s="1">
        <v>73.8596</v>
      </c>
    </row>
    <row r="179">
      <c r="A179" s="4">
        <v>42203.705555555556</v>
      </c>
      <c r="B179" s="1">
        <v>85.0</v>
      </c>
      <c r="I179" s="4">
        <v>42215.63125</v>
      </c>
      <c r="J179" s="1">
        <v>243.0</v>
      </c>
      <c r="K179" s="1">
        <v>243.0</v>
      </c>
      <c r="L179" s="1">
        <v>254.981</v>
      </c>
      <c r="O179" s="1">
        <v>11.9811</v>
      </c>
    </row>
    <row r="180">
      <c r="A180" s="4">
        <v>42203.71944444445</v>
      </c>
      <c r="B180" s="1">
        <v>79.0</v>
      </c>
      <c r="I180" s="4">
        <v>42215.638194444444</v>
      </c>
      <c r="J180" s="1">
        <v>233.0</v>
      </c>
      <c r="K180" s="1">
        <v>233.0</v>
      </c>
      <c r="L180" s="1">
        <v>276.112</v>
      </c>
      <c r="O180" s="1">
        <v>43.1122</v>
      </c>
    </row>
    <row r="181">
      <c r="A181" s="4">
        <v>42203.78888888889</v>
      </c>
      <c r="B181" s="1">
        <v>73.0</v>
      </c>
      <c r="I181" s="4">
        <v>42215.652083333334</v>
      </c>
      <c r="J181" s="1">
        <v>274.0</v>
      </c>
      <c r="K181" s="1">
        <v>274.0</v>
      </c>
      <c r="L181" s="1">
        <v>257.717</v>
      </c>
      <c r="O181" s="1">
        <v>16.2831</v>
      </c>
    </row>
    <row r="182">
      <c r="A182" s="4">
        <v>42203.802777777775</v>
      </c>
      <c r="B182" s="1">
        <v>92.0</v>
      </c>
      <c r="I182" s="4">
        <v>42215.67291666667</v>
      </c>
      <c r="J182" s="1">
        <v>410.0</v>
      </c>
      <c r="K182" s="1">
        <v>410.0</v>
      </c>
      <c r="L182" s="1">
        <v>274.237</v>
      </c>
      <c r="O182" s="1">
        <v>135.763</v>
      </c>
    </row>
    <row r="183">
      <c r="A183" s="4">
        <v>42204.45347222222</v>
      </c>
      <c r="B183" s="1">
        <v>97.0</v>
      </c>
      <c r="I183" s="4">
        <v>42215.67986111111</v>
      </c>
      <c r="J183" s="1">
        <v>414.0</v>
      </c>
      <c r="K183" s="1">
        <v>414.0</v>
      </c>
      <c r="L183" s="1">
        <v>264.276</v>
      </c>
      <c r="O183" s="1">
        <v>149.724</v>
      </c>
    </row>
    <row r="184">
      <c r="A184" s="4">
        <v>42204.475694444445</v>
      </c>
      <c r="B184" s="1">
        <v>96.0</v>
      </c>
      <c r="I184" s="4">
        <v>42215.68680555555</v>
      </c>
      <c r="J184" s="1">
        <v>417.0</v>
      </c>
      <c r="K184" s="1">
        <v>417.0</v>
      </c>
      <c r="L184" s="1">
        <v>282.675</v>
      </c>
      <c r="O184" s="1">
        <v>134.325</v>
      </c>
    </row>
    <row r="185">
      <c r="A185" s="4">
        <v>42204.524305555555</v>
      </c>
      <c r="B185" s="1">
        <v>172.0</v>
      </c>
      <c r="I185" s="4">
        <v>42215.69375</v>
      </c>
      <c r="J185" s="1">
        <v>820.0</v>
      </c>
      <c r="K185" s="1">
        <v>820.0</v>
      </c>
      <c r="L185" s="1">
        <v>252.247</v>
      </c>
      <c r="O185" s="1">
        <v>567.753</v>
      </c>
    </row>
    <row r="186">
      <c r="A186" s="4">
        <v>42204.53125</v>
      </c>
      <c r="B186" s="1">
        <v>179.0</v>
      </c>
      <c r="I186" s="4">
        <v>42215.700694444444</v>
      </c>
      <c r="J186" s="1">
        <v>1010.0</v>
      </c>
      <c r="K186" s="1">
        <v>1010.0</v>
      </c>
      <c r="L186" s="1">
        <v>255.096</v>
      </c>
      <c r="O186" s="1">
        <v>754.904</v>
      </c>
    </row>
    <row r="187">
      <c r="A187" s="4">
        <v>42204.54513888889</v>
      </c>
      <c r="B187" s="1">
        <v>178.0</v>
      </c>
      <c r="I187" s="4">
        <v>42215.70763888889</v>
      </c>
      <c r="J187" s="1">
        <v>903.0</v>
      </c>
      <c r="K187" s="1">
        <v>903.0</v>
      </c>
      <c r="L187" s="1">
        <v>284.097</v>
      </c>
      <c r="O187" s="1">
        <v>618.903</v>
      </c>
    </row>
    <row r="188">
      <c r="A188" s="4">
        <v>42204.55902777778</v>
      </c>
      <c r="B188" s="1">
        <v>183.0</v>
      </c>
      <c r="I188" s="4">
        <v>42215.714583333334</v>
      </c>
      <c r="J188" s="1">
        <v>965.0</v>
      </c>
      <c r="K188" s="1">
        <v>965.0</v>
      </c>
      <c r="L188" s="1">
        <v>293.601</v>
      </c>
      <c r="O188" s="1">
        <v>671.399</v>
      </c>
    </row>
    <row r="189">
      <c r="A189" s="4">
        <v>42204.572916666664</v>
      </c>
      <c r="B189" s="1">
        <v>150.0</v>
      </c>
      <c r="I189" s="4">
        <v>42215.72152777778</v>
      </c>
      <c r="J189" s="1">
        <v>837.0</v>
      </c>
      <c r="K189" s="1">
        <v>837.0</v>
      </c>
      <c r="L189" s="1">
        <v>310.849</v>
      </c>
      <c r="O189" s="1">
        <v>526.151</v>
      </c>
    </row>
    <row r="190">
      <c r="A190" s="4">
        <v>42204.62152777778</v>
      </c>
      <c r="B190" s="1">
        <v>174.0</v>
      </c>
      <c r="I190" s="4">
        <v>42215.722916666666</v>
      </c>
      <c r="J190" s="1">
        <v>897.0</v>
      </c>
      <c r="K190" s="1">
        <v>897.0</v>
      </c>
      <c r="L190" s="1">
        <v>292.957</v>
      </c>
      <c r="O190" s="1">
        <v>604.043</v>
      </c>
    </row>
    <row r="191">
      <c r="A191" s="4">
        <v>42204.65625</v>
      </c>
      <c r="B191" s="1">
        <v>166.0</v>
      </c>
      <c r="I191" s="4">
        <v>42215.756944444445</v>
      </c>
      <c r="J191" s="1">
        <v>207.0</v>
      </c>
      <c r="K191" s="1">
        <v>207.0</v>
      </c>
      <c r="L191" s="1">
        <v>290.147</v>
      </c>
      <c r="O191" s="1">
        <v>83.1473</v>
      </c>
    </row>
    <row r="192">
      <c r="A192" s="4">
        <v>42204.69097222222</v>
      </c>
      <c r="B192" s="1">
        <v>161.0</v>
      </c>
      <c r="I192" s="4">
        <v>42215.770833333336</v>
      </c>
      <c r="J192" s="1">
        <v>199.0</v>
      </c>
      <c r="K192" s="1">
        <v>199.0</v>
      </c>
      <c r="L192" s="1">
        <v>280.581</v>
      </c>
      <c r="O192" s="1">
        <v>81.5815</v>
      </c>
    </row>
    <row r="193">
      <c r="A193" s="4">
        <v>42204.697916666664</v>
      </c>
      <c r="B193" s="1">
        <v>151.0</v>
      </c>
      <c r="I193" s="4">
        <v>42215.77569444444</v>
      </c>
      <c r="J193" s="1">
        <v>241.0</v>
      </c>
      <c r="K193" s="1">
        <v>241.0</v>
      </c>
      <c r="L193" s="1">
        <v>275.573</v>
      </c>
      <c r="O193" s="1">
        <v>34.5732</v>
      </c>
    </row>
    <row r="194">
      <c r="A194" s="4">
        <v>42204.70486111111</v>
      </c>
      <c r="B194" s="1">
        <v>169.0</v>
      </c>
      <c r="I194" s="4">
        <v>42215.88125</v>
      </c>
      <c r="J194" s="1">
        <v>292.0</v>
      </c>
      <c r="K194" s="1">
        <v>292.0</v>
      </c>
      <c r="L194" s="1">
        <v>288.162</v>
      </c>
      <c r="O194" s="1">
        <v>3.83793</v>
      </c>
    </row>
    <row r="195">
      <c r="A195" s="4">
        <v>42205.25347222222</v>
      </c>
      <c r="B195" s="1">
        <v>94.0</v>
      </c>
      <c r="I195" s="4">
        <v>42215.93194444444</v>
      </c>
      <c r="J195" s="1">
        <v>484.0</v>
      </c>
      <c r="K195" s="1">
        <v>484.0</v>
      </c>
      <c r="L195" s="1">
        <v>278.109</v>
      </c>
      <c r="O195" s="1">
        <v>205.891</v>
      </c>
    </row>
    <row r="196">
      <c r="A196" s="4">
        <v>42205.260416666664</v>
      </c>
      <c r="B196" s="1">
        <v>99.0</v>
      </c>
      <c r="I196" s="4">
        <v>42216.13263888889</v>
      </c>
      <c r="J196" s="1">
        <v>91.0</v>
      </c>
      <c r="K196" s="1">
        <v>91.0</v>
      </c>
      <c r="L196" s="1">
        <v>283.871</v>
      </c>
      <c r="O196" s="1">
        <v>192.871</v>
      </c>
    </row>
    <row r="197">
      <c r="A197" s="4">
        <v>42205.32986111111</v>
      </c>
      <c r="B197" s="1">
        <v>134.0</v>
      </c>
      <c r="I197" s="4">
        <v>42216.27013888889</v>
      </c>
      <c r="J197" s="1">
        <v>88.0</v>
      </c>
      <c r="K197" s="1">
        <v>88.0</v>
      </c>
      <c r="L197" s="1">
        <v>252.036</v>
      </c>
      <c r="O197" s="1">
        <v>164.036</v>
      </c>
    </row>
    <row r="198">
      <c r="A198" s="4">
        <v>42205.413194444445</v>
      </c>
      <c r="B198" s="1">
        <v>152.0</v>
      </c>
      <c r="I198" s="4">
        <v>42216.27569444444</v>
      </c>
      <c r="J198" s="1">
        <v>91.0</v>
      </c>
      <c r="K198" s="1">
        <v>91.0</v>
      </c>
      <c r="L198" s="1">
        <v>216.52</v>
      </c>
      <c r="O198" s="1">
        <v>125.52</v>
      </c>
    </row>
    <row r="199">
      <c r="A199" s="4">
        <v>42205.427083333336</v>
      </c>
      <c r="B199" s="1">
        <v>153.0</v>
      </c>
      <c r="I199" s="4">
        <v>42216.665972222225</v>
      </c>
      <c r="J199" s="1">
        <v>402.0</v>
      </c>
      <c r="K199" s="1">
        <v>402.0</v>
      </c>
      <c r="L199" s="1">
        <v>208.32</v>
      </c>
      <c r="O199" s="1">
        <v>193.68</v>
      </c>
    </row>
    <row r="200">
      <c r="A200" s="4">
        <v>42205.45486111111</v>
      </c>
      <c r="B200" s="1">
        <v>132.0</v>
      </c>
      <c r="I200" s="4">
        <v>42216.67291666667</v>
      </c>
      <c r="J200" s="1">
        <v>534.0</v>
      </c>
      <c r="K200" s="1">
        <v>534.0</v>
      </c>
      <c r="L200" s="1">
        <v>178.872</v>
      </c>
      <c r="O200" s="1">
        <v>355.128</v>
      </c>
    </row>
    <row r="201">
      <c r="A201" s="4">
        <v>42205.48263888889</v>
      </c>
      <c r="B201" s="1">
        <v>134.0</v>
      </c>
      <c r="I201" s="4">
        <v>42216.67986111111</v>
      </c>
      <c r="J201" s="1">
        <v>561.0</v>
      </c>
      <c r="K201" s="1">
        <v>561.0</v>
      </c>
      <c r="L201" s="1">
        <v>229.136</v>
      </c>
      <c r="O201" s="1">
        <v>331.864</v>
      </c>
    </row>
    <row r="202">
      <c r="A202" s="4">
        <v>42205.49375</v>
      </c>
      <c r="B202" s="1">
        <v>141.0</v>
      </c>
      <c r="I202" s="4">
        <v>42216.68680555555</v>
      </c>
      <c r="J202" s="1">
        <v>584.0</v>
      </c>
      <c r="K202" s="1">
        <v>584.0</v>
      </c>
      <c r="L202" s="1">
        <v>211.732</v>
      </c>
      <c r="O202" s="1">
        <v>372.268</v>
      </c>
    </row>
    <row r="203">
      <c r="A203" s="4">
        <v>42206.03472222222</v>
      </c>
      <c r="B203" s="1">
        <v>23.0</v>
      </c>
      <c r="I203" s="4">
        <v>42216.69375</v>
      </c>
      <c r="J203" s="1">
        <v>642.0</v>
      </c>
      <c r="K203" s="1">
        <v>642.0</v>
      </c>
      <c r="L203" s="1">
        <v>161.37</v>
      </c>
      <c r="O203" s="1">
        <v>480.63</v>
      </c>
    </row>
    <row r="204">
      <c r="A204" s="4">
        <v>42206.041666666664</v>
      </c>
      <c r="B204" s="1">
        <v>21.0</v>
      </c>
      <c r="I204" s="4">
        <v>42216.700694444444</v>
      </c>
      <c r="J204" s="1">
        <v>593.0</v>
      </c>
      <c r="K204" s="1">
        <v>593.0</v>
      </c>
      <c r="L204" s="1">
        <v>303.043</v>
      </c>
      <c r="O204" s="1">
        <v>289.957</v>
      </c>
    </row>
    <row r="205">
      <c r="A205" s="4">
        <v>42206.04861111111</v>
      </c>
      <c r="B205" s="1">
        <v>95.0</v>
      </c>
      <c r="I205" s="4">
        <v>42216.70763888889</v>
      </c>
      <c r="J205" s="1">
        <v>592.0</v>
      </c>
      <c r="K205" s="1">
        <v>592.0</v>
      </c>
      <c r="L205" s="1">
        <v>330.158</v>
      </c>
      <c r="O205" s="1">
        <v>261.842</v>
      </c>
    </row>
    <row r="206">
      <c r="A206" s="4">
        <v>42206.055555555555</v>
      </c>
      <c r="B206" s="1">
        <v>90.0</v>
      </c>
      <c r="I206" s="4">
        <v>42216.714583333334</v>
      </c>
      <c r="J206" s="1">
        <v>625.0</v>
      </c>
      <c r="K206" s="1">
        <v>625.0</v>
      </c>
      <c r="L206" s="1">
        <v>220.349</v>
      </c>
      <c r="O206" s="1">
        <v>404.651</v>
      </c>
    </row>
    <row r="207">
      <c r="A207" s="4">
        <v>42206.07638888889</v>
      </c>
      <c r="B207" s="1">
        <v>89.0</v>
      </c>
      <c r="I207" s="4">
        <v>42216.72152777778</v>
      </c>
      <c r="J207" s="1">
        <v>719.0</v>
      </c>
      <c r="K207" s="1">
        <v>719.0</v>
      </c>
      <c r="L207" s="1">
        <v>244.163</v>
      </c>
      <c r="O207" s="1">
        <v>474.837</v>
      </c>
    </row>
    <row r="208">
      <c r="A208" s="4">
        <v>42206.125</v>
      </c>
      <c r="B208" s="1">
        <v>90.0</v>
      </c>
      <c r="I208" s="4">
        <v>42216.728472222225</v>
      </c>
      <c r="J208" s="1">
        <v>810.0</v>
      </c>
      <c r="K208" s="1">
        <v>810.0</v>
      </c>
      <c r="L208" s="1">
        <v>133.114</v>
      </c>
      <c r="O208" s="1">
        <v>676.886</v>
      </c>
    </row>
    <row r="209">
      <c r="A209" s="4">
        <v>42206.131944444445</v>
      </c>
      <c r="B209" s="1">
        <v>103.0</v>
      </c>
      <c r="I209" s="4">
        <v>42216.73541666667</v>
      </c>
      <c r="J209" s="1">
        <v>790.0</v>
      </c>
      <c r="K209" s="1">
        <v>790.0</v>
      </c>
      <c r="L209" s="1">
        <v>259.56</v>
      </c>
      <c r="O209" s="1">
        <v>530.44</v>
      </c>
    </row>
    <row r="210">
      <c r="A210" s="4">
        <v>42206.145833333336</v>
      </c>
      <c r="B210" s="1">
        <v>67.0</v>
      </c>
      <c r="I210" s="4">
        <v>42216.736805555556</v>
      </c>
      <c r="J210" s="1">
        <v>789.0</v>
      </c>
      <c r="K210" s="1">
        <v>789.0</v>
      </c>
      <c r="L210" s="1">
        <v>330.562</v>
      </c>
      <c r="O210" s="1">
        <v>458.438</v>
      </c>
    </row>
    <row r="211">
      <c r="A211" s="4">
        <v>42206.1875</v>
      </c>
      <c r="B211" s="1">
        <v>24.0</v>
      </c>
      <c r="I211" s="4">
        <v>42216.75069444445</v>
      </c>
      <c r="J211" s="1">
        <v>863.0</v>
      </c>
      <c r="K211" s="1">
        <v>863.0</v>
      </c>
      <c r="L211" s="1">
        <v>201.282</v>
      </c>
      <c r="O211" s="1">
        <v>661.718</v>
      </c>
    </row>
    <row r="212">
      <c r="A212" s="4">
        <v>42206.194444444445</v>
      </c>
      <c r="B212" s="1">
        <v>53.0</v>
      </c>
      <c r="I212" s="4">
        <v>42216.75763888889</v>
      </c>
      <c r="J212" s="1">
        <v>722.0</v>
      </c>
      <c r="L212" s="1">
        <v>362.265</v>
      </c>
      <c r="O212" s="1">
        <v>359.735</v>
      </c>
    </row>
    <row r="213">
      <c r="A213" s="4">
        <v>42206.375</v>
      </c>
      <c r="B213" s="1">
        <v>197.0</v>
      </c>
      <c r="I213" s="4">
        <v>42216.76458333333</v>
      </c>
      <c r="J213" s="1">
        <v>714.0</v>
      </c>
      <c r="L213" s="1">
        <v>439.369</v>
      </c>
      <c r="O213" s="1">
        <v>274.631</v>
      </c>
    </row>
    <row r="214">
      <c r="A214" s="4">
        <v>42206.381944444445</v>
      </c>
      <c r="B214" s="1">
        <v>202.0</v>
      </c>
      <c r="I214" s="4">
        <v>42216.771527777775</v>
      </c>
      <c r="J214" s="1">
        <v>860.0</v>
      </c>
      <c r="L214" s="1">
        <v>223.681</v>
      </c>
      <c r="O214" s="1">
        <v>636.319</v>
      </c>
    </row>
    <row r="215">
      <c r="A215" s="4">
        <v>42206.47222222222</v>
      </c>
      <c r="B215" s="1">
        <v>120.0</v>
      </c>
      <c r="I215" s="4">
        <v>42216.785416666666</v>
      </c>
      <c r="J215" s="1">
        <v>949.0</v>
      </c>
      <c r="L215" s="1">
        <v>243.317</v>
      </c>
      <c r="O215" s="1">
        <v>705.683</v>
      </c>
    </row>
    <row r="216">
      <c r="A216" s="4">
        <v>42206.555555555555</v>
      </c>
      <c r="B216" s="1">
        <v>139.0</v>
      </c>
      <c r="I216" s="4">
        <v>42216.79236111111</v>
      </c>
      <c r="J216" s="1">
        <v>1099.0</v>
      </c>
      <c r="L216" s="1">
        <v>325.191</v>
      </c>
      <c r="O216" s="1">
        <v>773.809</v>
      </c>
    </row>
    <row r="217">
      <c r="A217" s="4">
        <v>42206.5625</v>
      </c>
      <c r="B217" s="1">
        <v>215.0</v>
      </c>
      <c r="I217" s="4">
        <v>42216.799305555556</v>
      </c>
      <c r="J217" s="1">
        <v>718.0</v>
      </c>
      <c r="L217" s="1">
        <v>228.077</v>
      </c>
      <c r="O217" s="1">
        <v>489.923</v>
      </c>
    </row>
    <row r="218">
      <c r="A218" s="4">
        <v>42206.569444444445</v>
      </c>
      <c r="B218" s="1">
        <v>196.0</v>
      </c>
      <c r="I218" s="4">
        <v>42216.80625</v>
      </c>
      <c r="J218" s="1">
        <v>574.0</v>
      </c>
      <c r="L218" s="1">
        <v>36.7583</v>
      </c>
      <c r="O218" s="1">
        <v>537.242</v>
      </c>
    </row>
    <row r="219">
      <c r="A219" s="4">
        <v>42206.59027777778</v>
      </c>
      <c r="B219" s="1">
        <v>229.0</v>
      </c>
      <c r="I219" s="4">
        <v>42216.81319444445</v>
      </c>
      <c r="J219" s="1">
        <v>570.0</v>
      </c>
      <c r="L219" s="1">
        <v>166.302</v>
      </c>
      <c r="O219" s="1">
        <v>403.698</v>
      </c>
    </row>
    <row r="220">
      <c r="A220" s="4">
        <v>42206.59722222222</v>
      </c>
      <c r="B220" s="1">
        <v>173.0</v>
      </c>
      <c r="I220" s="4">
        <v>42216.82013888889</v>
      </c>
      <c r="J220" s="1">
        <v>282.0</v>
      </c>
      <c r="L220" s="1">
        <v>275.795</v>
      </c>
      <c r="O220" s="1">
        <v>6.20499</v>
      </c>
    </row>
    <row r="221">
      <c r="A221" s="4">
        <v>42206.61111111111</v>
      </c>
      <c r="B221" s="1">
        <v>178.0</v>
      </c>
      <c r="I221" s="4">
        <v>42216.82708333333</v>
      </c>
      <c r="J221" s="1">
        <v>288.0</v>
      </c>
      <c r="L221" s="1">
        <v>125.751</v>
      </c>
      <c r="O221" s="1">
        <v>162.249</v>
      </c>
    </row>
    <row r="222">
      <c r="A222" s="4">
        <v>42206.618055555555</v>
      </c>
      <c r="B222" s="1">
        <v>198.0</v>
      </c>
      <c r="I222" s="4">
        <v>42216.834027777775</v>
      </c>
      <c r="J222" s="1">
        <v>234.0</v>
      </c>
      <c r="L222" s="1">
        <v>182.379</v>
      </c>
      <c r="O222" s="1">
        <v>51.6208</v>
      </c>
    </row>
    <row r="223">
      <c r="A223" s="4">
        <v>42206.625</v>
      </c>
      <c r="B223" s="1">
        <v>192.0</v>
      </c>
      <c r="I223" s="4">
        <v>42216.84097222222</v>
      </c>
      <c r="J223" s="1">
        <v>149.0</v>
      </c>
      <c r="L223" s="1">
        <v>280.865</v>
      </c>
      <c r="O223" s="1">
        <v>131.865</v>
      </c>
    </row>
    <row r="224">
      <c r="A224" s="4">
        <v>42206.645833333336</v>
      </c>
      <c r="B224" s="1">
        <v>316.0</v>
      </c>
      <c r="I224" s="4">
        <v>42216.85486111111</v>
      </c>
      <c r="J224" s="1">
        <v>134.0</v>
      </c>
      <c r="L224" s="1">
        <v>300.401</v>
      </c>
      <c r="O224" s="1">
        <v>166.401</v>
      </c>
    </row>
    <row r="225">
      <c r="A225" s="4">
        <v>42206.65972222222</v>
      </c>
      <c r="B225" s="1">
        <v>263.0</v>
      </c>
      <c r="I225" s="4">
        <v>42216.861805555556</v>
      </c>
      <c r="J225" s="1">
        <v>87.0</v>
      </c>
      <c r="L225" s="1">
        <v>294.198</v>
      </c>
      <c r="O225" s="1">
        <v>207.198</v>
      </c>
    </row>
    <row r="226">
      <c r="A226" s="4">
        <v>42206.666666666664</v>
      </c>
      <c r="B226" s="1">
        <v>250.0</v>
      </c>
      <c r="I226" s="4">
        <v>42216.86875</v>
      </c>
      <c r="J226" s="1">
        <v>110.0</v>
      </c>
      <c r="L226" s="1">
        <v>125.499</v>
      </c>
      <c r="O226" s="1">
        <v>15.4994</v>
      </c>
    </row>
    <row r="227">
      <c r="A227" s="4">
        <v>42206.680555555555</v>
      </c>
      <c r="B227" s="1">
        <v>237.0</v>
      </c>
      <c r="I227" s="4">
        <v>42216.87569444445</v>
      </c>
      <c r="J227" s="1">
        <v>108.0</v>
      </c>
      <c r="L227" s="1">
        <v>213.768</v>
      </c>
      <c r="O227" s="1">
        <v>105.768</v>
      </c>
    </row>
    <row r="228">
      <c r="A228" s="4">
        <v>42206.6875</v>
      </c>
      <c r="B228" s="1">
        <v>302.0</v>
      </c>
      <c r="I228" s="4">
        <v>42216.88958333333</v>
      </c>
      <c r="J228" s="1">
        <v>146.0</v>
      </c>
      <c r="L228" s="1">
        <v>244.626</v>
      </c>
      <c r="O228" s="1">
        <v>98.6255</v>
      </c>
    </row>
    <row r="229">
      <c r="A229" s="4">
        <v>42206.694444444445</v>
      </c>
      <c r="B229" s="1">
        <v>292.0</v>
      </c>
      <c r="I229" s="4">
        <v>42216.896527777775</v>
      </c>
      <c r="J229" s="1">
        <v>174.0</v>
      </c>
      <c r="L229" s="1">
        <v>153.209</v>
      </c>
      <c r="O229" s="1">
        <v>20.7913</v>
      </c>
    </row>
    <row r="230">
      <c r="A230" s="4">
        <v>42206.708333333336</v>
      </c>
      <c r="B230" s="1">
        <v>318.0</v>
      </c>
      <c r="I230" s="4">
        <v>42216.90347222222</v>
      </c>
      <c r="J230" s="1">
        <v>180.0</v>
      </c>
      <c r="L230" s="1">
        <v>215.287</v>
      </c>
      <c r="O230" s="1">
        <v>35.2872</v>
      </c>
    </row>
    <row r="231">
      <c r="A231" s="4">
        <v>42206.71527777778</v>
      </c>
      <c r="B231" s="1">
        <v>294.0</v>
      </c>
      <c r="I231" s="4">
        <v>42216.924305555556</v>
      </c>
      <c r="J231" s="1">
        <v>182.0</v>
      </c>
      <c r="L231" s="1">
        <v>127.617</v>
      </c>
      <c r="O231" s="1">
        <v>54.3827</v>
      </c>
    </row>
    <row r="232">
      <c r="A232" s="4">
        <v>42206.72222222222</v>
      </c>
      <c r="B232" s="1">
        <v>245.0</v>
      </c>
      <c r="I232" s="4">
        <v>42217.70138888889</v>
      </c>
      <c r="J232" s="1">
        <v>90.0</v>
      </c>
      <c r="L232" s="1">
        <v>211.761</v>
      </c>
      <c r="O232" s="1">
        <v>121.761</v>
      </c>
    </row>
    <row r="233">
      <c r="A233" s="4">
        <v>42206.73611111111</v>
      </c>
      <c r="B233" s="1">
        <v>246.0</v>
      </c>
      <c r="I233" s="4">
        <v>42217.708333333336</v>
      </c>
      <c r="J233" s="1">
        <v>89.0</v>
      </c>
      <c r="L233" s="1">
        <v>234.852</v>
      </c>
      <c r="O233" s="1">
        <v>145.852</v>
      </c>
    </row>
    <row r="234">
      <c r="A234" s="4">
        <v>42206.75</v>
      </c>
      <c r="B234" s="1">
        <v>252.0</v>
      </c>
      <c r="I234" s="4">
        <v>42217.75</v>
      </c>
      <c r="J234" s="1">
        <v>61.0</v>
      </c>
      <c r="L234" s="1">
        <v>235.295</v>
      </c>
      <c r="O234" s="1">
        <v>174.295</v>
      </c>
    </row>
    <row r="235">
      <c r="A235" s="4">
        <v>42206.756944444445</v>
      </c>
      <c r="B235" s="1">
        <v>211.0</v>
      </c>
      <c r="I235" s="4">
        <v>42217.76388888889</v>
      </c>
      <c r="J235" s="1">
        <v>49.0</v>
      </c>
      <c r="L235" s="1">
        <v>228.168</v>
      </c>
      <c r="O235" s="1">
        <v>179.168</v>
      </c>
    </row>
    <row r="236">
      <c r="A236" s="4">
        <v>42206.770833333336</v>
      </c>
      <c r="B236" s="1">
        <v>218.0</v>
      </c>
      <c r="I236" s="4">
        <v>42217.77777777778</v>
      </c>
      <c r="J236" s="1">
        <v>59.0</v>
      </c>
      <c r="L236" s="1">
        <v>280.818</v>
      </c>
      <c r="O236" s="1">
        <v>221.818</v>
      </c>
    </row>
    <row r="237">
      <c r="A237" s="4">
        <v>42206.791666666664</v>
      </c>
      <c r="B237" s="1">
        <v>150.0</v>
      </c>
      <c r="I237" s="4">
        <v>42217.78472222222</v>
      </c>
      <c r="J237" s="1">
        <v>68.0</v>
      </c>
      <c r="L237" s="1">
        <v>190.999</v>
      </c>
      <c r="O237" s="1">
        <v>122.999</v>
      </c>
    </row>
    <row r="238">
      <c r="A238" s="4">
        <v>42207.00277777778</v>
      </c>
      <c r="B238" s="1">
        <v>87.0</v>
      </c>
      <c r="I238" s="4">
        <v>42217.791666666664</v>
      </c>
      <c r="J238" s="1">
        <v>70.0</v>
      </c>
      <c r="L238" s="1">
        <v>171.93</v>
      </c>
      <c r="O238" s="1">
        <v>101.93</v>
      </c>
    </row>
    <row r="239">
      <c r="A239" s="4">
        <v>42207.009722222225</v>
      </c>
      <c r="B239" s="1">
        <v>96.0</v>
      </c>
      <c r="I239" s="4">
        <v>42218.455555555556</v>
      </c>
      <c r="J239" s="1">
        <v>94.0</v>
      </c>
      <c r="L239" s="1">
        <v>204.346</v>
      </c>
      <c r="O239" s="1">
        <v>110.346</v>
      </c>
    </row>
    <row r="240">
      <c r="A240" s="4">
        <v>42207.072222222225</v>
      </c>
      <c r="B240" s="1">
        <v>56.0</v>
      </c>
      <c r="I240" s="4">
        <v>42218.47638888889</v>
      </c>
      <c r="J240" s="1">
        <v>116.0</v>
      </c>
      <c r="L240" s="1">
        <v>100.857</v>
      </c>
      <c r="O240" s="1">
        <v>15.1431</v>
      </c>
    </row>
    <row r="241">
      <c r="A241" s="4">
        <v>42207.1</v>
      </c>
      <c r="B241" s="1">
        <v>116.0</v>
      </c>
      <c r="I241" s="4">
        <v>42218.48333333333</v>
      </c>
      <c r="J241" s="1">
        <v>171.0</v>
      </c>
      <c r="L241" s="1">
        <v>-9.96567</v>
      </c>
      <c r="O241" s="1">
        <v>180.966</v>
      </c>
    </row>
    <row r="242">
      <c r="A242" s="4">
        <v>42207.15555555555</v>
      </c>
      <c r="B242" s="1">
        <v>95.0</v>
      </c>
      <c r="I242" s="4">
        <v>42218.504166666666</v>
      </c>
      <c r="J242" s="1">
        <v>169.0</v>
      </c>
      <c r="L242" s="1">
        <v>9.12725</v>
      </c>
      <c r="O242" s="1">
        <v>159.873</v>
      </c>
    </row>
    <row r="243">
      <c r="A243" s="4">
        <v>42207.1625</v>
      </c>
      <c r="B243" s="1">
        <v>87.0</v>
      </c>
      <c r="I243" s="4">
        <v>42218.78958333333</v>
      </c>
      <c r="J243" s="1">
        <v>99.0</v>
      </c>
      <c r="L243" s="1">
        <v>41.4323</v>
      </c>
      <c r="O243" s="1">
        <v>57.5677</v>
      </c>
    </row>
    <row r="244">
      <c r="A244" s="4">
        <v>42207.17638888889</v>
      </c>
      <c r="B244" s="1">
        <v>86.0</v>
      </c>
      <c r="I244" s="4">
        <v>42219.37291666667</v>
      </c>
      <c r="J244" s="1">
        <v>143.0</v>
      </c>
      <c r="L244" s="1">
        <v>72.6294</v>
      </c>
      <c r="O244" s="1">
        <v>70.3706</v>
      </c>
    </row>
    <row r="245">
      <c r="A245" s="4">
        <v>42207.183333333334</v>
      </c>
      <c r="B245" s="1">
        <v>32.0</v>
      </c>
      <c r="I245" s="4">
        <v>42219.37986111111</v>
      </c>
      <c r="J245" s="1">
        <v>149.0</v>
      </c>
      <c r="L245" s="1">
        <v>80.602</v>
      </c>
      <c r="O245" s="1">
        <v>68.398</v>
      </c>
    </row>
    <row r="246">
      <c r="A246" s="4">
        <v>42207.19027777778</v>
      </c>
      <c r="B246" s="1">
        <v>28.0</v>
      </c>
      <c r="I246" s="4">
        <v>42219.39375</v>
      </c>
      <c r="J246" s="1">
        <v>152.0</v>
      </c>
      <c r="L246" s="1">
        <v>201.795</v>
      </c>
      <c r="O246" s="1">
        <v>49.7946</v>
      </c>
    </row>
    <row r="247">
      <c r="A247" s="4">
        <v>42207.197222222225</v>
      </c>
      <c r="B247" s="1">
        <v>29.0</v>
      </c>
      <c r="I247" s="4">
        <v>42219.40069444444</v>
      </c>
      <c r="J247" s="1">
        <v>165.0</v>
      </c>
      <c r="L247" s="1">
        <v>163.562</v>
      </c>
      <c r="O247" s="1">
        <v>1.43817</v>
      </c>
    </row>
    <row r="248">
      <c r="A248" s="4">
        <v>42207.20416666667</v>
      </c>
      <c r="B248" s="1">
        <v>12.0</v>
      </c>
      <c r="I248" s="4">
        <v>42219.407638888886</v>
      </c>
      <c r="J248" s="1">
        <v>165.0</v>
      </c>
      <c r="L248" s="1">
        <v>206.112</v>
      </c>
      <c r="O248" s="1">
        <v>41.1125</v>
      </c>
    </row>
    <row r="249">
      <c r="A249" s="4">
        <v>42207.21111111111</v>
      </c>
      <c r="B249" s="1">
        <v>12.0</v>
      </c>
      <c r="I249" s="4">
        <v>42219.41458333333</v>
      </c>
      <c r="J249" s="1">
        <v>160.0</v>
      </c>
      <c r="L249" s="1">
        <v>142.245</v>
      </c>
      <c r="O249" s="1">
        <v>17.7548</v>
      </c>
    </row>
    <row r="250">
      <c r="A250" s="4">
        <v>42207.21805555555</v>
      </c>
      <c r="B250" s="1">
        <v>12.0</v>
      </c>
      <c r="I250" s="4">
        <v>42219.43541666667</v>
      </c>
      <c r="J250" s="1">
        <v>157.0</v>
      </c>
      <c r="L250" s="1">
        <v>259.303</v>
      </c>
      <c r="O250" s="1">
        <v>102.303</v>
      </c>
    </row>
    <row r="251">
      <c r="A251" s="4">
        <v>42207.37777777778</v>
      </c>
      <c r="B251" s="1">
        <v>147.0</v>
      </c>
      <c r="I251" s="4">
        <v>42219.44236111111</v>
      </c>
      <c r="J251" s="1">
        <v>183.0</v>
      </c>
      <c r="L251" s="1">
        <v>180.553</v>
      </c>
      <c r="O251" s="1">
        <v>2.44705</v>
      </c>
    </row>
    <row r="252">
      <c r="A252" s="4">
        <v>42207.384722222225</v>
      </c>
      <c r="B252" s="1">
        <v>140.0</v>
      </c>
      <c r="I252" s="4">
        <v>42219.532638888886</v>
      </c>
      <c r="J252" s="1">
        <v>191.0</v>
      </c>
      <c r="L252" s="1">
        <v>127.685</v>
      </c>
      <c r="O252" s="1">
        <v>63.3149</v>
      </c>
    </row>
    <row r="253">
      <c r="A253" s="4">
        <v>42207.61319444444</v>
      </c>
      <c r="B253" s="1">
        <v>161.0</v>
      </c>
      <c r="I253" s="4">
        <v>42219.54652777778</v>
      </c>
      <c r="J253" s="1">
        <v>179.0</v>
      </c>
      <c r="L253" s="1">
        <v>192.331</v>
      </c>
      <c r="O253" s="1">
        <v>13.3307</v>
      </c>
    </row>
    <row r="254">
      <c r="A254" s="4">
        <v>42207.62013888889</v>
      </c>
      <c r="B254" s="1">
        <v>183.0</v>
      </c>
      <c r="I254" s="4">
        <v>42219.56736111111</v>
      </c>
      <c r="J254" s="1">
        <v>185.0</v>
      </c>
      <c r="L254" s="1">
        <v>155.979</v>
      </c>
      <c r="O254" s="1">
        <v>29.0206</v>
      </c>
    </row>
    <row r="255">
      <c r="A255" s="4">
        <v>42207.62708333333</v>
      </c>
      <c r="B255" s="1">
        <v>224.0</v>
      </c>
      <c r="I255" s="4">
        <v>42219.61666666667</v>
      </c>
      <c r="J255" s="1">
        <v>248.0</v>
      </c>
      <c r="L255" s="1">
        <v>247.467</v>
      </c>
      <c r="O255" s="1">
        <v>0.532897</v>
      </c>
    </row>
    <row r="256">
      <c r="A256" s="4">
        <v>42207.654861111114</v>
      </c>
      <c r="B256" s="1">
        <v>325.0</v>
      </c>
      <c r="I256" s="4">
        <v>42219.63055555556</v>
      </c>
      <c r="J256" s="1">
        <v>188.0</v>
      </c>
      <c r="L256" s="1">
        <v>104.607</v>
      </c>
      <c r="O256" s="1">
        <v>83.3932</v>
      </c>
    </row>
    <row r="257">
      <c r="A257" s="4">
        <v>42207.68263888889</v>
      </c>
      <c r="B257" s="1">
        <v>288.0</v>
      </c>
      <c r="I257" s="4">
        <v>42219.64444444444</v>
      </c>
      <c r="J257" s="1">
        <v>215.0</v>
      </c>
      <c r="L257" s="1">
        <v>124.4</v>
      </c>
      <c r="O257" s="1">
        <v>90.6002</v>
      </c>
    </row>
    <row r="258">
      <c r="A258" s="4">
        <v>42207.68958333333</v>
      </c>
      <c r="B258" s="1">
        <v>263.0</v>
      </c>
      <c r="I258" s="4">
        <v>42219.65138888889</v>
      </c>
      <c r="J258" s="1">
        <v>207.0</v>
      </c>
      <c r="L258" s="1">
        <v>95.493</v>
      </c>
      <c r="O258" s="1">
        <v>111.507</v>
      </c>
    </row>
    <row r="259">
      <c r="A259" s="4">
        <v>42207.70347222222</v>
      </c>
      <c r="B259" s="1">
        <v>320.0</v>
      </c>
      <c r="I259" s="4">
        <v>42219.66527777778</v>
      </c>
      <c r="J259" s="1">
        <v>284.0</v>
      </c>
      <c r="L259" s="1">
        <v>157.449</v>
      </c>
      <c r="O259" s="1">
        <v>126.551</v>
      </c>
    </row>
    <row r="260">
      <c r="A260" s="4">
        <v>42207.71041666667</v>
      </c>
      <c r="B260" s="1">
        <v>365.0</v>
      </c>
      <c r="I260" s="4">
        <v>42219.67916666667</v>
      </c>
      <c r="J260" s="1">
        <v>355.0</v>
      </c>
      <c r="L260" s="1">
        <v>173.866</v>
      </c>
      <c r="O260" s="1">
        <v>181.134</v>
      </c>
    </row>
    <row r="261">
      <c r="A261" s="4">
        <v>42207.717361111114</v>
      </c>
      <c r="B261" s="1">
        <v>331.0</v>
      </c>
      <c r="I261" s="4">
        <v>42219.69305555556</v>
      </c>
      <c r="J261" s="1">
        <v>337.0</v>
      </c>
      <c r="L261" s="1">
        <v>209.158</v>
      </c>
      <c r="O261" s="1">
        <v>127.842</v>
      </c>
    </row>
    <row r="262">
      <c r="A262" s="4">
        <v>42207.72430555556</v>
      </c>
      <c r="B262" s="1">
        <v>316.0</v>
      </c>
      <c r="I262" s="4">
        <v>42219.70694444444</v>
      </c>
      <c r="J262" s="1">
        <v>234.0</v>
      </c>
      <c r="L262" s="1">
        <v>281.537</v>
      </c>
      <c r="O262" s="1">
        <v>47.5368</v>
      </c>
    </row>
    <row r="263">
      <c r="A263" s="4">
        <v>42207.74513888889</v>
      </c>
      <c r="B263" s="1">
        <v>369.0</v>
      </c>
      <c r="I263" s="4">
        <v>42219.71388888889</v>
      </c>
      <c r="J263" s="1">
        <v>169.0</v>
      </c>
      <c r="L263" s="1">
        <v>295.158</v>
      </c>
      <c r="O263" s="1">
        <v>126.158</v>
      </c>
    </row>
    <row r="264">
      <c r="A264" s="4">
        <v>42207.75208333333</v>
      </c>
      <c r="B264" s="1">
        <v>303.0</v>
      </c>
      <c r="I264" s="4">
        <v>42219.72777777778</v>
      </c>
      <c r="J264" s="1">
        <v>210.0</v>
      </c>
      <c r="L264" s="1">
        <v>249.88</v>
      </c>
      <c r="O264" s="1">
        <v>39.8799</v>
      </c>
    </row>
    <row r="265">
      <c r="A265" s="4">
        <v>42207.75902777778</v>
      </c>
      <c r="B265" s="1">
        <v>267.0</v>
      </c>
      <c r="I265" s="4">
        <v>42219.73472222222</v>
      </c>
      <c r="J265" s="1">
        <v>260.0</v>
      </c>
      <c r="L265" s="1">
        <v>255.359</v>
      </c>
      <c r="O265" s="1">
        <v>4.64051</v>
      </c>
    </row>
    <row r="266">
      <c r="A266" s="4">
        <v>42207.76597222222</v>
      </c>
      <c r="B266" s="1">
        <v>232.0</v>
      </c>
      <c r="I266" s="4">
        <v>42219.748611111114</v>
      </c>
      <c r="J266" s="1">
        <v>237.0</v>
      </c>
      <c r="L266" s="1">
        <v>231.501</v>
      </c>
      <c r="O266" s="1">
        <v>5.49891</v>
      </c>
    </row>
    <row r="267">
      <c r="A267" s="4">
        <v>42207.77291666667</v>
      </c>
      <c r="B267" s="1">
        <v>241.0</v>
      </c>
      <c r="I267" s="4">
        <v>42219.75555555556</v>
      </c>
      <c r="J267" s="1">
        <v>193.0</v>
      </c>
      <c r="L267" s="1">
        <v>192.727</v>
      </c>
      <c r="O267" s="1">
        <v>0.273192</v>
      </c>
    </row>
    <row r="268">
      <c r="A268" s="4">
        <v>42207.79375</v>
      </c>
      <c r="B268" s="1">
        <v>237.0</v>
      </c>
      <c r="I268" s="4">
        <v>42219.76944444444</v>
      </c>
      <c r="J268" s="1">
        <v>162.0</v>
      </c>
      <c r="L268" s="1">
        <v>148.813</v>
      </c>
      <c r="O268" s="1">
        <v>13.1865</v>
      </c>
    </row>
    <row r="269">
      <c r="A269" s="4">
        <v>42207.80069444444</v>
      </c>
      <c r="B269" s="1">
        <v>196.0</v>
      </c>
      <c r="I269" s="4">
        <v>42220.35277777778</v>
      </c>
      <c r="J269" s="1">
        <v>132.0</v>
      </c>
      <c r="L269" s="1">
        <v>205.778</v>
      </c>
      <c r="O269" s="1">
        <v>73.778</v>
      </c>
    </row>
    <row r="270">
      <c r="A270" s="4">
        <v>42207.80763888889</v>
      </c>
      <c r="B270" s="1">
        <v>137.0</v>
      </c>
      <c r="I270" s="4">
        <v>42220.48888888889</v>
      </c>
      <c r="J270" s="1">
        <v>111.0</v>
      </c>
      <c r="L270" s="1">
        <v>199.409</v>
      </c>
      <c r="O270" s="1">
        <v>88.4089</v>
      </c>
    </row>
    <row r="271">
      <c r="A271" s="4">
        <v>42208.163194444445</v>
      </c>
      <c r="B271" s="1">
        <v>2858.0</v>
      </c>
      <c r="I271" s="4">
        <v>42220.572222222225</v>
      </c>
      <c r="J271" s="1">
        <v>159.0</v>
      </c>
      <c r="L271" s="1">
        <v>155.632</v>
      </c>
      <c r="O271" s="1">
        <v>3.36786</v>
      </c>
    </row>
    <row r="272">
      <c r="A272" s="4">
        <v>42208.177083333336</v>
      </c>
      <c r="B272" s="1">
        <v>2781.0</v>
      </c>
      <c r="I272" s="4">
        <v>42220.57916666667</v>
      </c>
      <c r="J272" s="1">
        <v>119.0</v>
      </c>
      <c r="L272" s="1">
        <v>213.664</v>
      </c>
      <c r="O272" s="1">
        <v>94.6637</v>
      </c>
    </row>
    <row r="273">
      <c r="A273" s="4">
        <v>42208.183333333334</v>
      </c>
      <c r="B273" s="1">
        <v>2891.0</v>
      </c>
      <c r="I273" s="4">
        <v>42220.59305555555</v>
      </c>
      <c r="J273" s="1">
        <v>215.0</v>
      </c>
      <c r="L273" s="1">
        <v>304.41</v>
      </c>
      <c r="O273" s="1">
        <v>89.4099</v>
      </c>
    </row>
    <row r="274">
      <c r="A274" s="4">
        <v>42208.49652777778</v>
      </c>
      <c r="B274" s="1">
        <v>123.0</v>
      </c>
      <c r="I274" s="4">
        <v>42220.606944444444</v>
      </c>
      <c r="J274" s="1">
        <v>148.0</v>
      </c>
      <c r="L274" s="1">
        <v>332.481</v>
      </c>
      <c r="O274" s="1">
        <v>184.481</v>
      </c>
    </row>
    <row r="275">
      <c r="A275" s="4">
        <v>42208.50347222222</v>
      </c>
      <c r="B275" s="1">
        <v>236.0</v>
      </c>
      <c r="I275" s="4">
        <v>42220.61388888889</v>
      </c>
      <c r="J275" s="1">
        <v>185.0</v>
      </c>
      <c r="L275" s="1">
        <v>356.672</v>
      </c>
      <c r="O275" s="1">
        <v>171.672</v>
      </c>
    </row>
    <row r="276">
      <c r="A276" s="4">
        <v>42208.51736111111</v>
      </c>
      <c r="B276" s="1">
        <v>314.0</v>
      </c>
      <c r="I276" s="4">
        <v>42220.620833333334</v>
      </c>
      <c r="J276" s="1">
        <v>236.0</v>
      </c>
      <c r="L276" s="1">
        <v>274.758</v>
      </c>
      <c r="O276" s="1">
        <v>38.7577</v>
      </c>
    </row>
    <row r="277">
      <c r="A277" s="4">
        <v>42208.60763888889</v>
      </c>
      <c r="B277" s="1">
        <v>256.0</v>
      </c>
      <c r="I277" s="4">
        <v>42220.62777777778</v>
      </c>
      <c r="J277" s="1">
        <v>267.0</v>
      </c>
      <c r="L277" s="1">
        <v>262.743</v>
      </c>
      <c r="O277" s="1">
        <v>4.2571</v>
      </c>
    </row>
    <row r="278">
      <c r="A278" s="4">
        <v>42208.614583333336</v>
      </c>
      <c r="B278" s="1">
        <v>267.0</v>
      </c>
      <c r="I278" s="4">
        <v>42220.634722222225</v>
      </c>
      <c r="J278" s="1">
        <v>266.0</v>
      </c>
      <c r="L278" s="1">
        <v>256.355</v>
      </c>
      <c r="O278" s="1">
        <v>9.64542</v>
      </c>
    </row>
    <row r="279">
      <c r="A279" s="4">
        <v>42208.62152777778</v>
      </c>
      <c r="B279" s="1">
        <v>275.0</v>
      </c>
      <c r="I279" s="4">
        <v>42220.64166666667</v>
      </c>
      <c r="J279" s="1">
        <v>354.0</v>
      </c>
      <c r="L279" s="1">
        <v>212.333</v>
      </c>
      <c r="O279" s="1">
        <v>141.667</v>
      </c>
    </row>
    <row r="280">
      <c r="A280" s="4">
        <v>42208.635416666664</v>
      </c>
      <c r="B280" s="1">
        <v>370.0</v>
      </c>
      <c r="I280" s="4">
        <v>42220.64861111111</v>
      </c>
      <c r="J280" s="1">
        <v>355.0</v>
      </c>
      <c r="L280" s="1">
        <v>264.255</v>
      </c>
      <c r="O280" s="1">
        <v>90.7453</v>
      </c>
    </row>
    <row r="281">
      <c r="A281" s="4">
        <v>42208.649305555555</v>
      </c>
      <c r="B281" s="1">
        <v>362.0</v>
      </c>
      <c r="I281" s="4">
        <v>42220.65555555555</v>
      </c>
      <c r="J281" s="1">
        <v>374.0</v>
      </c>
      <c r="L281" s="1">
        <v>243.984</v>
      </c>
      <c r="O281" s="1">
        <v>130.016</v>
      </c>
    </row>
    <row r="282">
      <c r="A282" s="4">
        <v>42208.65625</v>
      </c>
      <c r="B282" s="1">
        <v>340.0</v>
      </c>
      <c r="I282" s="4">
        <v>42220.6625</v>
      </c>
      <c r="J282" s="1">
        <v>402.0</v>
      </c>
      <c r="L282" s="1">
        <v>233.681</v>
      </c>
      <c r="O282" s="1">
        <v>168.319</v>
      </c>
    </row>
    <row r="283">
      <c r="A283" s="4">
        <v>42208.663194444445</v>
      </c>
      <c r="B283" s="1">
        <v>320.0</v>
      </c>
      <c r="I283" s="4">
        <v>42220.669444444444</v>
      </c>
      <c r="J283" s="1">
        <v>460.0</v>
      </c>
      <c r="L283" s="1">
        <v>238.117</v>
      </c>
      <c r="O283" s="1">
        <v>221.883</v>
      </c>
    </row>
    <row r="284">
      <c r="A284" s="4">
        <v>42208.67013888889</v>
      </c>
      <c r="B284" s="1">
        <v>221.0</v>
      </c>
      <c r="I284" s="4">
        <v>42220.67638888889</v>
      </c>
      <c r="J284" s="1">
        <v>493.0</v>
      </c>
      <c r="L284" s="1">
        <v>240.803</v>
      </c>
      <c r="O284" s="1">
        <v>252.197</v>
      </c>
    </row>
    <row r="285">
      <c r="A285" s="4">
        <v>42208.677083333336</v>
      </c>
      <c r="B285" s="1">
        <v>265.0</v>
      </c>
      <c r="I285" s="4">
        <v>42220.683333333334</v>
      </c>
      <c r="J285" s="1">
        <v>548.0</v>
      </c>
      <c r="L285" s="1">
        <v>243.12</v>
      </c>
      <c r="O285" s="1">
        <v>304.88</v>
      </c>
    </row>
    <row r="286">
      <c r="A286" s="4">
        <v>42208.68402777778</v>
      </c>
      <c r="B286" s="1">
        <v>248.0</v>
      </c>
      <c r="I286" s="4">
        <v>42220.69027777778</v>
      </c>
      <c r="J286" s="1">
        <v>535.0</v>
      </c>
      <c r="L286" s="1">
        <v>242.055</v>
      </c>
      <c r="O286" s="1">
        <v>292.945</v>
      </c>
    </row>
    <row r="287">
      <c r="A287" s="4">
        <v>42208.70486111111</v>
      </c>
      <c r="B287" s="1">
        <v>316.0</v>
      </c>
      <c r="I287" s="4">
        <v>42220.70416666667</v>
      </c>
      <c r="J287" s="1">
        <v>681.0</v>
      </c>
      <c r="L287" s="1">
        <v>237.326</v>
      </c>
      <c r="O287" s="1">
        <v>443.674</v>
      </c>
    </row>
    <row r="288">
      <c r="A288" s="4">
        <v>42208.711805555555</v>
      </c>
      <c r="B288" s="1">
        <v>342.0</v>
      </c>
      <c r="I288" s="4">
        <v>42220.71111111111</v>
      </c>
      <c r="J288" s="1">
        <v>760.0</v>
      </c>
      <c r="L288" s="1">
        <v>237.551</v>
      </c>
      <c r="O288" s="1">
        <v>522.449</v>
      </c>
    </row>
    <row r="289">
      <c r="A289" s="4">
        <v>42208.71875</v>
      </c>
      <c r="B289" s="1">
        <v>321.0</v>
      </c>
      <c r="I289" s="4">
        <v>42220.71805555555</v>
      </c>
      <c r="J289" s="1">
        <v>763.0</v>
      </c>
      <c r="L289" s="1">
        <v>238.744</v>
      </c>
      <c r="O289" s="1">
        <v>524.256</v>
      </c>
    </row>
    <row r="290">
      <c r="A290" s="4">
        <v>42208.725694444445</v>
      </c>
      <c r="B290" s="1">
        <v>319.0</v>
      </c>
      <c r="I290" s="4">
        <v>42220.725</v>
      </c>
      <c r="J290" s="1">
        <v>741.0</v>
      </c>
      <c r="L290" s="1">
        <v>239.358</v>
      </c>
      <c r="O290" s="1">
        <v>501.642</v>
      </c>
    </row>
    <row r="291">
      <c r="A291" s="4">
        <v>42208.739583333336</v>
      </c>
      <c r="B291" s="1">
        <v>335.0</v>
      </c>
      <c r="I291" s="4">
        <v>42220.731944444444</v>
      </c>
      <c r="J291" s="1">
        <v>776.0</v>
      </c>
      <c r="L291" s="1">
        <v>236.212</v>
      </c>
      <c r="O291" s="1">
        <v>539.788</v>
      </c>
    </row>
    <row r="292">
      <c r="A292" s="4">
        <v>42208.74652777778</v>
      </c>
      <c r="B292" s="1">
        <v>317.0</v>
      </c>
      <c r="I292" s="4">
        <v>42220.73888888889</v>
      </c>
      <c r="J292" s="1">
        <v>824.0</v>
      </c>
      <c r="L292" s="1">
        <v>238.847</v>
      </c>
      <c r="O292" s="1">
        <v>585.153</v>
      </c>
    </row>
    <row r="293">
      <c r="A293" s="4">
        <v>42208.760416666664</v>
      </c>
      <c r="B293" s="1">
        <v>328.0</v>
      </c>
      <c r="I293" s="4">
        <v>42220.745833333334</v>
      </c>
      <c r="J293" s="1">
        <v>919.0</v>
      </c>
      <c r="L293" s="1">
        <v>239.68</v>
      </c>
      <c r="O293" s="1">
        <v>679.32</v>
      </c>
    </row>
    <row r="294">
      <c r="A294" s="4">
        <v>42208.76736111111</v>
      </c>
      <c r="B294" s="1">
        <v>306.0</v>
      </c>
      <c r="I294" s="4">
        <v>42220.75277777778</v>
      </c>
      <c r="J294" s="1">
        <v>882.0</v>
      </c>
      <c r="L294" s="1">
        <v>244.873</v>
      </c>
      <c r="O294" s="1">
        <v>637.127</v>
      </c>
    </row>
    <row r="295">
      <c r="A295" s="4">
        <v>42208.774305555555</v>
      </c>
      <c r="B295" s="1">
        <v>305.0</v>
      </c>
      <c r="I295" s="4">
        <v>42220.759722222225</v>
      </c>
      <c r="J295" s="1">
        <v>809.0</v>
      </c>
      <c r="L295" s="1">
        <v>251.061</v>
      </c>
      <c r="O295" s="1">
        <v>557.939</v>
      </c>
    </row>
    <row r="296">
      <c r="A296" s="4">
        <v>42208.78125</v>
      </c>
      <c r="B296" s="1">
        <v>269.0</v>
      </c>
      <c r="I296" s="4">
        <v>42220.76666666667</v>
      </c>
      <c r="J296" s="1">
        <v>801.0</v>
      </c>
      <c r="L296" s="1">
        <v>252.176</v>
      </c>
      <c r="O296" s="1">
        <v>548.824</v>
      </c>
    </row>
    <row r="297">
      <c r="A297" s="4">
        <v>42208.788194444445</v>
      </c>
      <c r="B297" s="1">
        <v>273.0</v>
      </c>
      <c r="I297" s="4">
        <v>42220.771527777775</v>
      </c>
      <c r="J297" s="1">
        <v>662.0</v>
      </c>
      <c r="L297" s="1">
        <v>255.158</v>
      </c>
      <c r="O297" s="1">
        <v>406.842</v>
      </c>
    </row>
    <row r="298">
      <c r="A298" s="4">
        <v>42208.79513888889</v>
      </c>
      <c r="B298" s="1">
        <v>261.0</v>
      </c>
      <c r="I298" s="4">
        <v>42220.77847222222</v>
      </c>
      <c r="J298" s="1">
        <v>536.0</v>
      </c>
      <c r="L298" s="1">
        <v>252.77</v>
      </c>
      <c r="O298" s="1">
        <v>283.23</v>
      </c>
    </row>
    <row r="299">
      <c r="A299" s="4">
        <v>42208.802083333336</v>
      </c>
      <c r="B299" s="1">
        <v>238.0</v>
      </c>
      <c r="I299" s="4">
        <v>42220.785416666666</v>
      </c>
      <c r="J299" s="1">
        <v>366.0</v>
      </c>
      <c r="L299" s="1">
        <v>251.018</v>
      </c>
      <c r="O299" s="1">
        <v>114.982</v>
      </c>
    </row>
    <row r="300">
      <c r="A300" s="4">
        <v>42208.80902777778</v>
      </c>
      <c r="B300" s="1">
        <v>208.0</v>
      </c>
      <c r="I300" s="4">
        <v>42220.79236111111</v>
      </c>
      <c r="J300" s="1">
        <v>230.0</v>
      </c>
      <c r="L300" s="1">
        <v>250.51</v>
      </c>
      <c r="O300" s="1">
        <v>20.5103</v>
      </c>
    </row>
    <row r="301">
      <c r="A301" s="4">
        <v>42208.98263888889</v>
      </c>
      <c r="B301" s="1">
        <v>105.0</v>
      </c>
      <c r="I301" s="4">
        <v>42220.799305555556</v>
      </c>
      <c r="J301" s="1">
        <v>157.0</v>
      </c>
      <c r="L301" s="1">
        <v>254.304</v>
      </c>
      <c r="O301" s="1">
        <v>97.3036</v>
      </c>
    </row>
    <row r="302">
      <c r="A302" s="4">
        <v>42209.39513888889</v>
      </c>
      <c r="B302" s="1">
        <v>141.0</v>
      </c>
      <c r="I302" s="4">
        <v>42220.972916666666</v>
      </c>
      <c r="J302" s="1">
        <v>124.0</v>
      </c>
      <c r="L302" s="1">
        <v>260.649</v>
      </c>
      <c r="O302" s="1">
        <v>136.649</v>
      </c>
    </row>
    <row r="303">
      <c r="A303" s="4">
        <v>42209.42222222222</v>
      </c>
      <c r="B303" s="1">
        <v>144.0</v>
      </c>
      <c r="I303" s="4">
        <v>42220.986805555556</v>
      </c>
      <c r="J303" s="1">
        <v>151.0</v>
      </c>
      <c r="L303" s="1">
        <v>266.676</v>
      </c>
      <c r="O303" s="1">
        <v>115.676</v>
      </c>
    </row>
    <row r="304">
      <c r="A304" s="4">
        <v>42209.450694444444</v>
      </c>
      <c r="B304" s="1">
        <v>170.0</v>
      </c>
      <c r="I304" s="4">
        <v>42221.37569444445</v>
      </c>
      <c r="J304" s="1">
        <v>160.0</v>
      </c>
      <c r="L304" s="1">
        <v>272.207</v>
      </c>
      <c r="O304" s="1">
        <v>112.207</v>
      </c>
    </row>
    <row r="305">
      <c r="A305" s="4">
        <v>42209.47152777778</v>
      </c>
      <c r="B305" s="1">
        <v>167.0</v>
      </c>
      <c r="I305" s="4">
        <v>42221.38263888889</v>
      </c>
      <c r="J305" s="1">
        <v>139.0</v>
      </c>
      <c r="L305" s="1">
        <v>278.08</v>
      </c>
      <c r="O305" s="1">
        <v>139.08</v>
      </c>
    </row>
    <row r="306">
      <c r="A306" s="4">
        <v>42209.48541666667</v>
      </c>
      <c r="B306" s="1">
        <v>179.0</v>
      </c>
      <c r="I306" s="4">
        <v>42221.51875</v>
      </c>
      <c r="J306" s="1">
        <v>239.0</v>
      </c>
      <c r="L306" s="1">
        <v>284.883</v>
      </c>
      <c r="O306" s="1">
        <v>45.8827</v>
      </c>
    </row>
    <row r="307">
      <c r="A307" s="4">
        <v>42209.49236111111</v>
      </c>
      <c r="B307" s="1">
        <v>178.0</v>
      </c>
      <c r="I307" s="4">
        <v>42221.532638888886</v>
      </c>
      <c r="J307" s="1">
        <v>152.0</v>
      </c>
      <c r="L307" s="1">
        <v>289.859</v>
      </c>
      <c r="O307" s="1">
        <v>137.859</v>
      </c>
    </row>
    <row r="308">
      <c r="A308" s="4">
        <v>42209.49930555555</v>
      </c>
      <c r="B308" s="1">
        <v>177.0</v>
      </c>
      <c r="I308" s="4">
        <v>42221.53958333333</v>
      </c>
      <c r="J308" s="1">
        <v>188.0</v>
      </c>
      <c r="L308" s="1">
        <v>287.222</v>
      </c>
      <c r="O308" s="1">
        <v>99.2217</v>
      </c>
    </row>
    <row r="309">
      <c r="A309" s="4">
        <v>42209.50625</v>
      </c>
      <c r="B309" s="1">
        <v>203.0</v>
      </c>
      <c r="I309" s="4">
        <v>42221.56041666667</v>
      </c>
      <c r="J309" s="1">
        <v>297.0</v>
      </c>
      <c r="L309" s="1">
        <v>284.568</v>
      </c>
      <c r="O309" s="1">
        <v>12.4323</v>
      </c>
    </row>
    <row r="310">
      <c r="A310" s="4">
        <v>42209.513194444444</v>
      </c>
      <c r="B310" s="1">
        <v>236.0</v>
      </c>
      <c r="I310" s="4">
        <v>42221.595138888886</v>
      </c>
      <c r="J310" s="1">
        <v>295.0</v>
      </c>
      <c r="L310" s="1">
        <v>284.781</v>
      </c>
      <c r="O310" s="1">
        <v>10.2187</v>
      </c>
    </row>
    <row r="311">
      <c r="A311" s="4">
        <v>42209.52013888889</v>
      </c>
      <c r="B311" s="1">
        <v>258.0</v>
      </c>
      <c r="I311" s="4">
        <v>42221.60208333333</v>
      </c>
      <c r="J311" s="1">
        <v>319.0</v>
      </c>
      <c r="L311" s="1">
        <v>288.408</v>
      </c>
      <c r="O311" s="1">
        <v>30.592</v>
      </c>
    </row>
    <row r="312">
      <c r="A312" s="4">
        <v>42209.527083333334</v>
      </c>
      <c r="B312" s="1">
        <v>251.0</v>
      </c>
      <c r="I312" s="4">
        <v>42221.61597222222</v>
      </c>
      <c r="J312" s="1">
        <v>423.0</v>
      </c>
      <c r="L312" s="1">
        <v>291.506</v>
      </c>
      <c r="O312" s="1">
        <v>131.494</v>
      </c>
    </row>
    <row r="313">
      <c r="A313" s="4">
        <v>42209.53055555555</v>
      </c>
      <c r="B313" s="1">
        <v>265.0</v>
      </c>
      <c r="I313" s="4">
        <v>42221.62291666667</v>
      </c>
      <c r="J313" s="1">
        <v>364.0</v>
      </c>
      <c r="L313" s="1">
        <v>290.304</v>
      </c>
      <c r="O313" s="1">
        <v>73.6963</v>
      </c>
    </row>
    <row r="314">
      <c r="A314" s="4">
        <v>42209.70763888889</v>
      </c>
      <c r="B314" s="1">
        <v>319.0</v>
      </c>
      <c r="I314" s="4">
        <v>42221.629166666666</v>
      </c>
      <c r="J314" s="1">
        <v>343.0</v>
      </c>
      <c r="L314" s="1">
        <v>280.674</v>
      </c>
      <c r="O314" s="1">
        <v>62.3263</v>
      </c>
    </row>
    <row r="315">
      <c r="A315" s="4">
        <v>42209.714583333334</v>
      </c>
      <c r="B315" s="1">
        <v>287.0</v>
      </c>
      <c r="I315" s="4">
        <v>42221.64375</v>
      </c>
      <c r="J315" s="1">
        <v>344.0</v>
      </c>
      <c r="L315" s="1">
        <v>266.801</v>
      </c>
      <c r="O315" s="1">
        <v>77.1985</v>
      </c>
    </row>
    <row r="316">
      <c r="A316" s="4">
        <v>42209.728472222225</v>
      </c>
      <c r="B316" s="1">
        <v>293.0</v>
      </c>
      <c r="I316" s="4">
        <v>42221.65069444444</v>
      </c>
      <c r="J316" s="1">
        <v>374.0</v>
      </c>
      <c r="L316" s="1">
        <v>258.27</v>
      </c>
      <c r="O316" s="1">
        <v>115.73</v>
      </c>
    </row>
    <row r="317">
      <c r="A317" s="4">
        <v>42209.74930555555</v>
      </c>
      <c r="B317" s="1">
        <v>211.0</v>
      </c>
      <c r="I317" s="4">
        <v>42221.657638888886</v>
      </c>
      <c r="J317" s="1">
        <v>308.0</v>
      </c>
      <c r="L317" s="1">
        <v>245.99</v>
      </c>
      <c r="O317" s="1">
        <v>62.0099</v>
      </c>
    </row>
    <row r="318">
      <c r="A318" s="4">
        <v>42209.77013888889</v>
      </c>
      <c r="B318" s="1">
        <v>142.0</v>
      </c>
      <c r="I318" s="4">
        <v>42221.66388888889</v>
      </c>
      <c r="J318" s="1">
        <v>347.0</v>
      </c>
      <c r="L318" s="1">
        <v>193.733</v>
      </c>
      <c r="O318" s="1">
        <v>153.267</v>
      </c>
    </row>
    <row r="319">
      <c r="A319" s="4">
        <v>42209.777083333334</v>
      </c>
      <c r="B319" s="1">
        <v>176.0</v>
      </c>
      <c r="I319" s="4">
        <v>42221.67152777778</v>
      </c>
      <c r="J319" s="1">
        <v>282.0</v>
      </c>
      <c r="L319" s="1">
        <v>194.795</v>
      </c>
      <c r="O319" s="1">
        <v>87.2054</v>
      </c>
    </row>
    <row r="320">
      <c r="A320" s="4">
        <v>42209.78402777778</v>
      </c>
      <c r="B320" s="1">
        <v>184.0</v>
      </c>
      <c r="I320" s="4">
        <v>42221.69861111111</v>
      </c>
      <c r="J320" s="1">
        <v>239.0</v>
      </c>
      <c r="L320" s="1">
        <v>134.773</v>
      </c>
      <c r="O320" s="1">
        <v>104.227</v>
      </c>
    </row>
    <row r="321">
      <c r="A321" s="4">
        <v>42209.790972222225</v>
      </c>
      <c r="B321" s="1">
        <v>201.0</v>
      </c>
      <c r="I321" s="4">
        <v>42221.705555555556</v>
      </c>
      <c r="J321" s="1">
        <v>264.0</v>
      </c>
      <c r="L321" s="1">
        <v>178.98</v>
      </c>
      <c r="O321" s="1">
        <v>85.0201</v>
      </c>
    </row>
    <row r="322">
      <c r="A322" s="4">
        <v>42209.79791666667</v>
      </c>
      <c r="B322" s="1">
        <v>193.0</v>
      </c>
      <c r="I322" s="4">
        <v>42221.7125</v>
      </c>
      <c r="J322" s="1">
        <v>255.0</v>
      </c>
      <c r="L322" s="1">
        <v>118.651</v>
      </c>
      <c r="O322" s="1">
        <v>136.349</v>
      </c>
    </row>
    <row r="323">
      <c r="A323" s="4">
        <v>42209.80486111111</v>
      </c>
      <c r="B323" s="1">
        <v>157.0</v>
      </c>
      <c r="I323" s="4">
        <v>42221.71944444445</v>
      </c>
      <c r="J323" s="1">
        <v>240.0</v>
      </c>
      <c r="L323" s="1">
        <v>109.475</v>
      </c>
      <c r="O323" s="1">
        <v>130.525</v>
      </c>
    </row>
    <row r="324">
      <c r="A324" s="4">
        <v>42209.81875</v>
      </c>
      <c r="B324" s="1">
        <v>75.0</v>
      </c>
      <c r="I324" s="4">
        <v>42221.73333333333</v>
      </c>
      <c r="J324" s="1">
        <v>279.0</v>
      </c>
      <c r="L324" s="1">
        <v>81.3808</v>
      </c>
      <c r="O324" s="1">
        <v>197.619</v>
      </c>
    </row>
    <row r="325">
      <c r="A325" s="4">
        <v>42209.825694444444</v>
      </c>
      <c r="B325" s="1">
        <v>116.0</v>
      </c>
      <c r="I325" s="4">
        <v>42221.740277777775</v>
      </c>
      <c r="J325" s="1">
        <v>288.0</v>
      </c>
      <c r="L325" s="1">
        <v>50.1783</v>
      </c>
      <c r="O325" s="1">
        <v>237.822</v>
      </c>
    </row>
    <row r="326">
      <c r="A326" s="4">
        <v>42209.83263888889</v>
      </c>
      <c r="B326" s="1">
        <v>127.0</v>
      </c>
      <c r="I326" s="4">
        <v>42221.74791666667</v>
      </c>
      <c r="J326" s="1">
        <v>361.0</v>
      </c>
      <c r="L326" s="1">
        <v>42.1964</v>
      </c>
      <c r="O326" s="1">
        <v>318.804</v>
      </c>
    </row>
    <row r="327">
      <c r="A327" s="4">
        <v>42209.839583333334</v>
      </c>
      <c r="B327" s="1">
        <v>98.0</v>
      </c>
      <c r="I327" s="4">
        <v>42221.768055555556</v>
      </c>
      <c r="J327" s="1">
        <v>258.0</v>
      </c>
      <c r="L327" s="1">
        <v>-7.54727</v>
      </c>
      <c r="O327" s="1">
        <v>265.547</v>
      </c>
    </row>
    <row r="328">
      <c r="A328" s="4">
        <v>42209.84652777778</v>
      </c>
      <c r="B328" s="1">
        <v>106.0</v>
      </c>
      <c r="I328" s="4">
        <v>42221.775</v>
      </c>
      <c r="J328" s="1">
        <v>201.0</v>
      </c>
      <c r="L328" s="1">
        <v>-15.1159</v>
      </c>
      <c r="O328" s="1">
        <v>216.116</v>
      </c>
    </row>
    <row r="329">
      <c r="A329" s="4">
        <v>42209.853472222225</v>
      </c>
      <c r="B329" s="1">
        <v>126.0</v>
      </c>
      <c r="I329" s="4">
        <v>42221.78194444445</v>
      </c>
      <c r="J329" s="1">
        <v>198.0</v>
      </c>
      <c r="L329" s="1">
        <v>51.2878</v>
      </c>
      <c r="O329" s="1">
        <v>146.712</v>
      </c>
    </row>
    <row r="330">
      <c r="A330" s="4">
        <v>42209.86041666667</v>
      </c>
      <c r="B330" s="1">
        <v>63.0</v>
      </c>
      <c r="I330" s="4">
        <v>42221.78888888889</v>
      </c>
      <c r="J330" s="1">
        <v>165.0</v>
      </c>
      <c r="L330" s="1">
        <v>74.5295</v>
      </c>
      <c r="O330" s="1">
        <v>90.4705</v>
      </c>
    </row>
    <row r="331">
      <c r="A331" s="4">
        <v>42209.87430555555</v>
      </c>
      <c r="B331" s="1">
        <v>91.0</v>
      </c>
      <c r="I331" s="4">
        <v>42221.79583333333</v>
      </c>
      <c r="J331" s="1">
        <v>145.0</v>
      </c>
      <c r="L331" s="1">
        <v>100.638</v>
      </c>
      <c r="O331" s="1">
        <v>44.3618</v>
      </c>
    </row>
    <row r="332">
      <c r="A332" s="4">
        <v>42209.89513888889</v>
      </c>
      <c r="B332" s="1">
        <v>115.0</v>
      </c>
      <c r="I332" s="4">
        <v>42222.08194444444</v>
      </c>
      <c r="J332" s="1">
        <v>125.0</v>
      </c>
      <c r="L332" s="1">
        <v>219.466</v>
      </c>
      <c r="O332" s="1">
        <v>94.4655</v>
      </c>
    </row>
    <row r="333">
      <c r="A333" s="4">
        <v>42209.902083333334</v>
      </c>
      <c r="B333" s="1">
        <v>112.0</v>
      </c>
      <c r="I333" s="4">
        <v>42222.63055555556</v>
      </c>
      <c r="J333" s="1">
        <v>200.0</v>
      </c>
      <c r="L333" s="1">
        <v>321.863</v>
      </c>
      <c r="O333" s="1">
        <v>121.863</v>
      </c>
    </row>
    <row r="334">
      <c r="A334" s="4">
        <v>42210.06180555555</v>
      </c>
      <c r="B334" s="1">
        <v>670.0</v>
      </c>
      <c r="I334" s="4">
        <v>42222.6375</v>
      </c>
      <c r="J334" s="1">
        <v>214.0</v>
      </c>
      <c r="L334" s="1">
        <v>296.852</v>
      </c>
      <c r="O334" s="1">
        <v>82.8524</v>
      </c>
    </row>
    <row r="335">
      <c r="A335" s="4">
        <v>42210.23541666667</v>
      </c>
      <c r="B335" s="1">
        <v>2941.0</v>
      </c>
      <c r="I335" s="4">
        <v>42222.65138888889</v>
      </c>
      <c r="J335" s="1">
        <v>297.0</v>
      </c>
      <c r="L335" s="1">
        <v>190.119</v>
      </c>
      <c r="O335" s="1">
        <v>106.881</v>
      </c>
    </row>
    <row r="336">
      <c r="A336" s="4">
        <v>42210.24930555555</v>
      </c>
      <c r="B336" s="1">
        <v>2848.0</v>
      </c>
      <c r="I336" s="4">
        <v>42222.66527777778</v>
      </c>
      <c r="J336" s="1">
        <v>332.0</v>
      </c>
      <c r="L336" s="1">
        <v>209.029</v>
      </c>
      <c r="O336" s="1">
        <v>122.971</v>
      </c>
    </row>
    <row r="337">
      <c r="A337" s="4">
        <v>42210.25208333333</v>
      </c>
      <c r="B337" s="1">
        <v>2924.0</v>
      </c>
      <c r="I337" s="4">
        <v>42222.67222222222</v>
      </c>
      <c r="J337" s="1">
        <v>379.0</v>
      </c>
      <c r="L337" s="1">
        <v>142.514</v>
      </c>
      <c r="O337" s="1">
        <v>236.486</v>
      </c>
    </row>
    <row r="338">
      <c r="A338" s="4">
        <v>42210.39861111111</v>
      </c>
      <c r="B338" s="1">
        <v>213.0</v>
      </c>
      <c r="I338" s="4">
        <v>42222.67916666667</v>
      </c>
      <c r="J338" s="1">
        <v>391.0</v>
      </c>
      <c r="L338" s="1">
        <v>119.646</v>
      </c>
      <c r="O338" s="1">
        <v>271.354</v>
      </c>
    </row>
    <row r="339">
      <c r="A339" s="4">
        <v>42210.4125</v>
      </c>
      <c r="B339" s="1">
        <v>241.0</v>
      </c>
      <c r="I339" s="4">
        <v>42222.686111111114</v>
      </c>
      <c r="J339" s="1">
        <v>277.0</v>
      </c>
      <c r="L339" s="1">
        <v>121.396</v>
      </c>
      <c r="O339" s="1">
        <v>155.604</v>
      </c>
    </row>
    <row r="340">
      <c r="A340" s="4">
        <v>42210.419444444444</v>
      </c>
      <c r="B340" s="1">
        <v>260.0</v>
      </c>
      <c r="I340" s="4">
        <v>42222.70694444444</v>
      </c>
      <c r="J340" s="1">
        <v>256.0</v>
      </c>
      <c r="L340" s="1">
        <v>199.508</v>
      </c>
      <c r="O340" s="1">
        <v>56.4917</v>
      </c>
    </row>
    <row r="341">
      <c r="A341" s="4">
        <v>42210.42638888889</v>
      </c>
      <c r="B341" s="1">
        <v>242.0</v>
      </c>
      <c r="I341" s="4">
        <v>42222.71388888889</v>
      </c>
      <c r="J341" s="1">
        <v>318.0</v>
      </c>
      <c r="L341" s="1">
        <v>290.792</v>
      </c>
      <c r="O341" s="1">
        <v>27.2077</v>
      </c>
    </row>
    <row r="342">
      <c r="A342" s="4">
        <v>42210.45416666667</v>
      </c>
      <c r="B342" s="1">
        <v>250.0</v>
      </c>
      <c r="I342" s="4">
        <v>42222.72083333333</v>
      </c>
      <c r="J342" s="1">
        <v>326.0</v>
      </c>
      <c r="L342" s="1">
        <v>330.665</v>
      </c>
      <c r="O342" s="1">
        <v>4.66499</v>
      </c>
    </row>
    <row r="343">
      <c r="A343" s="4">
        <v>42210.46111111111</v>
      </c>
      <c r="B343" s="1">
        <v>316.0</v>
      </c>
      <c r="I343" s="4">
        <v>42222.73472222222</v>
      </c>
      <c r="J343" s="1">
        <v>342.0</v>
      </c>
      <c r="L343" s="1">
        <v>305.657</v>
      </c>
      <c r="O343" s="1">
        <v>36.343</v>
      </c>
    </row>
    <row r="344">
      <c r="A344" s="4">
        <v>42210.46805555555</v>
      </c>
      <c r="B344" s="1">
        <v>325.0</v>
      </c>
      <c r="I344" s="4">
        <v>42222.74166666667</v>
      </c>
      <c r="J344" s="1">
        <v>272.0</v>
      </c>
      <c r="L344" s="1">
        <v>336.894</v>
      </c>
      <c r="O344" s="1">
        <v>64.8944</v>
      </c>
    </row>
    <row r="345">
      <c r="A345" s="4">
        <v>42210.475</v>
      </c>
      <c r="B345" s="1">
        <v>275.0</v>
      </c>
      <c r="I345" s="4">
        <v>42222.7625</v>
      </c>
      <c r="J345" s="1">
        <v>173.0</v>
      </c>
      <c r="L345" s="1">
        <v>244.587</v>
      </c>
      <c r="O345" s="1">
        <v>71.5866</v>
      </c>
    </row>
    <row r="346">
      <c r="A346" s="4">
        <v>42210.481944444444</v>
      </c>
      <c r="B346" s="1">
        <v>283.0</v>
      </c>
      <c r="I346" s="4">
        <v>42222.76944444444</v>
      </c>
      <c r="J346" s="1">
        <v>141.0</v>
      </c>
      <c r="L346" s="1">
        <v>207.388</v>
      </c>
      <c r="O346" s="1">
        <v>66.3879</v>
      </c>
    </row>
    <row r="347">
      <c r="A347" s="4">
        <v>42210.48888888889</v>
      </c>
      <c r="B347" s="1">
        <v>301.0</v>
      </c>
      <c r="I347" s="4">
        <v>42222.78333333333</v>
      </c>
      <c r="J347" s="1">
        <v>153.0</v>
      </c>
      <c r="L347" s="1">
        <v>129.216</v>
      </c>
      <c r="O347" s="1">
        <v>23.7837</v>
      </c>
    </row>
    <row r="348">
      <c r="A348" s="4">
        <v>42210.495833333334</v>
      </c>
      <c r="B348" s="1">
        <v>373.0</v>
      </c>
      <c r="I348" s="4">
        <v>42222.79027777778</v>
      </c>
      <c r="J348" s="1">
        <v>172.0</v>
      </c>
      <c r="L348" s="1">
        <v>144.289</v>
      </c>
      <c r="O348" s="1">
        <v>27.711</v>
      </c>
    </row>
    <row r="349">
      <c r="A349" s="4">
        <v>42210.50277777778</v>
      </c>
      <c r="B349" s="1">
        <v>428.0</v>
      </c>
      <c r="I349" s="4">
        <v>42222.811111111114</v>
      </c>
      <c r="J349" s="1">
        <v>171.0</v>
      </c>
      <c r="L349" s="1">
        <v>265.184</v>
      </c>
      <c r="O349" s="1">
        <v>94.1837</v>
      </c>
    </row>
    <row r="350">
      <c r="A350" s="4">
        <v>42210.509722222225</v>
      </c>
      <c r="B350" s="1">
        <v>407.0</v>
      </c>
      <c r="I350" s="4">
        <v>42222.99166666667</v>
      </c>
      <c r="J350" s="1">
        <v>81.0</v>
      </c>
      <c r="L350" s="1">
        <v>159.629</v>
      </c>
      <c r="O350" s="1">
        <v>78.6294</v>
      </c>
    </row>
    <row r="351">
      <c r="A351" s="4">
        <v>42210.51666666667</v>
      </c>
      <c r="B351" s="1">
        <v>414.0</v>
      </c>
      <c r="I351" s="4">
        <v>42223.23611111111</v>
      </c>
      <c r="J351" s="1">
        <v>99.0</v>
      </c>
      <c r="L351" s="1">
        <v>177.42</v>
      </c>
      <c r="O351" s="1">
        <v>78.4196</v>
      </c>
    </row>
    <row r="352">
      <c r="A352" s="4">
        <v>42210.52361111111</v>
      </c>
      <c r="B352" s="1">
        <v>438.0</v>
      </c>
      <c r="I352" s="4">
        <v>42223.381944444445</v>
      </c>
      <c r="J352" s="1">
        <v>150.0</v>
      </c>
      <c r="L352" s="1">
        <v>258.386</v>
      </c>
      <c r="O352" s="1">
        <v>108.386</v>
      </c>
    </row>
    <row r="353">
      <c r="A353" s="4">
        <v>42210.53055555555</v>
      </c>
      <c r="B353" s="1">
        <v>526.0</v>
      </c>
      <c r="I353" s="4">
        <v>42223.38888888889</v>
      </c>
      <c r="J353" s="1">
        <v>173.0</v>
      </c>
      <c r="L353" s="1">
        <v>205.123</v>
      </c>
      <c r="O353" s="1">
        <v>32.123</v>
      </c>
    </row>
    <row r="354">
      <c r="A354" s="4">
        <v>42210.5375</v>
      </c>
      <c r="B354" s="1">
        <v>478.0</v>
      </c>
      <c r="I354" s="4">
        <v>42223.40277777778</v>
      </c>
      <c r="J354" s="1">
        <v>217.0</v>
      </c>
      <c r="L354" s="1">
        <v>250.77</v>
      </c>
      <c r="O354" s="1">
        <v>33.7704</v>
      </c>
    </row>
    <row r="355">
      <c r="A355" s="4">
        <v>42210.55138888889</v>
      </c>
      <c r="B355" s="1">
        <v>384.0</v>
      </c>
      <c r="I355" s="4">
        <v>42223.416666666664</v>
      </c>
      <c r="J355" s="1">
        <v>330.0</v>
      </c>
      <c r="L355" s="1">
        <v>175.938</v>
      </c>
      <c r="O355" s="1">
        <v>154.062</v>
      </c>
    </row>
    <row r="356">
      <c r="A356" s="4">
        <v>42210.558333333334</v>
      </c>
      <c r="B356" s="1">
        <v>374.0</v>
      </c>
      <c r="I356" s="4">
        <v>42223.42361111111</v>
      </c>
      <c r="J356" s="1">
        <v>369.0</v>
      </c>
      <c r="L356" s="1">
        <v>191.334</v>
      </c>
      <c r="O356" s="1">
        <v>177.666</v>
      </c>
    </row>
    <row r="357">
      <c r="A357" s="4">
        <v>42210.56527777778</v>
      </c>
      <c r="B357" s="1">
        <v>462.0</v>
      </c>
      <c r="I357" s="4">
        <v>42223.444444444445</v>
      </c>
      <c r="J357" s="1">
        <v>521.0</v>
      </c>
      <c r="L357" s="1">
        <v>163.366</v>
      </c>
      <c r="O357" s="1">
        <v>357.634</v>
      </c>
    </row>
    <row r="358">
      <c r="A358" s="4">
        <v>42210.57916666667</v>
      </c>
      <c r="B358" s="1">
        <v>398.0</v>
      </c>
      <c r="I358" s="4">
        <v>42223.45138888889</v>
      </c>
      <c r="J358" s="1">
        <v>712.0</v>
      </c>
      <c r="L358" s="1">
        <v>121.696</v>
      </c>
      <c r="O358" s="1">
        <v>590.304</v>
      </c>
    </row>
    <row r="359">
      <c r="A359" s="4">
        <v>42210.606944444444</v>
      </c>
      <c r="B359" s="1">
        <v>366.0</v>
      </c>
      <c r="I359" s="4">
        <v>42223.458333333336</v>
      </c>
      <c r="J359" s="1">
        <v>648.0</v>
      </c>
      <c r="L359" s="1">
        <v>207.161</v>
      </c>
      <c r="O359" s="1">
        <v>440.839</v>
      </c>
    </row>
    <row r="360">
      <c r="A360" s="4">
        <v>42210.61388888889</v>
      </c>
      <c r="B360" s="1">
        <v>311.0</v>
      </c>
      <c r="I360" s="4">
        <v>42223.46527777778</v>
      </c>
      <c r="J360" s="1">
        <v>623.0</v>
      </c>
      <c r="L360" s="1">
        <v>304.018</v>
      </c>
      <c r="O360" s="1">
        <v>318.982</v>
      </c>
    </row>
    <row r="361">
      <c r="A361" s="4">
        <v>42210.62777777778</v>
      </c>
      <c r="B361" s="1">
        <v>227.0</v>
      </c>
      <c r="I361" s="4">
        <v>42223.47222222222</v>
      </c>
      <c r="J361" s="1">
        <v>615.0</v>
      </c>
      <c r="L361" s="1">
        <v>336.32</v>
      </c>
      <c r="O361" s="1">
        <v>278.68</v>
      </c>
    </row>
    <row r="362">
      <c r="A362" s="4">
        <v>42210.67638888889</v>
      </c>
      <c r="B362" s="1">
        <v>148.0</v>
      </c>
      <c r="I362" s="4">
        <v>42223.479166666664</v>
      </c>
      <c r="J362" s="1">
        <v>631.0</v>
      </c>
      <c r="L362" s="1">
        <v>329.185</v>
      </c>
      <c r="O362" s="1">
        <v>301.815</v>
      </c>
    </row>
    <row r="363">
      <c r="A363" s="4">
        <v>42210.683333333334</v>
      </c>
      <c r="B363" s="1">
        <v>137.0</v>
      </c>
      <c r="I363" s="4">
        <v>42223.48611111111</v>
      </c>
      <c r="J363" s="1">
        <v>612.0</v>
      </c>
      <c r="L363" s="1">
        <v>357.57</v>
      </c>
      <c r="O363" s="1">
        <v>254.43</v>
      </c>
    </row>
    <row r="364">
      <c r="A364" s="4">
        <v>42210.69027777778</v>
      </c>
      <c r="B364" s="1">
        <v>144.0</v>
      </c>
      <c r="I364" s="4">
        <v>42223.493055555555</v>
      </c>
      <c r="J364" s="1">
        <v>706.0</v>
      </c>
      <c r="L364" s="1">
        <v>386.842</v>
      </c>
      <c r="O364" s="1">
        <v>319.158</v>
      </c>
    </row>
    <row r="365">
      <c r="A365" s="4">
        <v>42210.70416666667</v>
      </c>
      <c r="B365" s="1">
        <v>149.0</v>
      </c>
      <c r="I365" s="4">
        <v>42223.5</v>
      </c>
      <c r="J365" s="1">
        <v>685.0</v>
      </c>
      <c r="L365" s="1">
        <v>296.627</v>
      </c>
      <c r="O365" s="1">
        <v>388.373</v>
      </c>
    </row>
    <row r="366">
      <c r="A366" s="4">
        <v>42210.71111111111</v>
      </c>
      <c r="B366" s="1">
        <v>126.0</v>
      </c>
      <c r="I366" s="4">
        <v>42223.506944444445</v>
      </c>
      <c r="J366" s="1">
        <v>546.0</v>
      </c>
      <c r="L366" s="1">
        <v>229.335</v>
      </c>
      <c r="O366" s="1">
        <v>316.665</v>
      </c>
    </row>
    <row r="367">
      <c r="A367" s="4">
        <v>42210.71805555555</v>
      </c>
      <c r="B367" s="1">
        <v>78.0</v>
      </c>
      <c r="I367" s="4">
        <v>42223.520833333336</v>
      </c>
      <c r="J367" s="1">
        <v>628.0</v>
      </c>
      <c r="L367" s="1">
        <v>236.313</v>
      </c>
      <c r="O367" s="1">
        <v>391.687</v>
      </c>
    </row>
    <row r="368">
      <c r="A368" s="4">
        <v>42210.731944444444</v>
      </c>
      <c r="B368" s="1">
        <v>95.0</v>
      </c>
      <c r="I368" s="4">
        <v>42223.52777777778</v>
      </c>
      <c r="J368" s="1">
        <v>635.0</v>
      </c>
      <c r="L368" s="1">
        <v>177.801</v>
      </c>
      <c r="O368" s="1">
        <v>457.199</v>
      </c>
    </row>
    <row r="369">
      <c r="A369" s="4">
        <v>42210.76666666667</v>
      </c>
      <c r="B369" s="1">
        <v>55.0</v>
      </c>
      <c r="I369" s="4">
        <v>42223.53472222222</v>
      </c>
      <c r="J369" s="1">
        <v>736.0</v>
      </c>
      <c r="L369" s="1">
        <v>126.047</v>
      </c>
      <c r="O369" s="1">
        <v>609.953</v>
      </c>
    </row>
    <row r="370">
      <c r="A370" s="4">
        <v>42210.77361111111</v>
      </c>
      <c r="B370" s="1">
        <v>57.0</v>
      </c>
      <c r="I370" s="4">
        <v>42223.541666666664</v>
      </c>
      <c r="J370" s="1">
        <v>725.0</v>
      </c>
      <c r="L370" s="1">
        <v>205.112</v>
      </c>
      <c r="O370" s="1">
        <v>519.888</v>
      </c>
    </row>
    <row r="371">
      <c r="A371" s="4">
        <v>42210.7875</v>
      </c>
      <c r="B371" s="1">
        <v>69.0</v>
      </c>
      <c r="I371" s="4">
        <v>42223.54861111111</v>
      </c>
      <c r="J371" s="1">
        <v>773.0</v>
      </c>
      <c r="L371" s="1">
        <v>260.922</v>
      </c>
      <c r="O371" s="1">
        <v>512.078</v>
      </c>
    </row>
    <row r="372">
      <c r="A372" s="4">
        <v>42210.794444444444</v>
      </c>
      <c r="B372" s="1">
        <v>88.0</v>
      </c>
      <c r="I372" s="4">
        <v>42223.555555555555</v>
      </c>
      <c r="J372" s="1">
        <v>587.0</v>
      </c>
      <c r="L372" s="1">
        <v>259.076</v>
      </c>
      <c r="O372" s="1">
        <v>327.924</v>
      </c>
    </row>
    <row r="373">
      <c r="A373" s="4">
        <v>42211.45486111111</v>
      </c>
      <c r="B373" s="1">
        <v>105.0</v>
      </c>
      <c r="I373" s="4">
        <v>42223.5625</v>
      </c>
      <c r="J373" s="1">
        <v>701.0</v>
      </c>
      <c r="L373" s="1">
        <v>220.477</v>
      </c>
      <c r="O373" s="1">
        <v>480.523</v>
      </c>
    </row>
    <row r="374">
      <c r="A374" s="4">
        <v>42211.475694444445</v>
      </c>
      <c r="B374" s="1">
        <v>107.0</v>
      </c>
      <c r="I374" s="4">
        <v>42223.569444444445</v>
      </c>
      <c r="J374" s="1">
        <v>819.0</v>
      </c>
      <c r="L374" s="1">
        <v>287.891</v>
      </c>
      <c r="O374" s="1">
        <v>531.109</v>
      </c>
    </row>
    <row r="375">
      <c r="A375" s="4">
        <v>42211.51736111111</v>
      </c>
      <c r="B375" s="1">
        <v>228.0</v>
      </c>
      <c r="I375" s="4">
        <v>42223.57638888889</v>
      </c>
      <c r="J375" s="1">
        <v>832.0</v>
      </c>
      <c r="L375" s="1">
        <v>303.394</v>
      </c>
      <c r="O375" s="1">
        <v>528.606</v>
      </c>
    </row>
    <row r="376">
      <c r="A376" s="4">
        <v>42211.524305555555</v>
      </c>
      <c r="B376" s="1">
        <v>249.0</v>
      </c>
      <c r="I376" s="4">
        <v>42223.583333333336</v>
      </c>
      <c r="J376" s="1">
        <v>911.0</v>
      </c>
      <c r="L376" s="1">
        <v>342.658</v>
      </c>
      <c r="O376" s="1">
        <v>568.342</v>
      </c>
    </row>
    <row r="377">
      <c r="A377" s="4">
        <v>42211.53125</v>
      </c>
      <c r="B377" s="1">
        <v>222.0</v>
      </c>
      <c r="I377" s="4">
        <v>42223.59027777778</v>
      </c>
      <c r="J377" s="1">
        <v>943.0</v>
      </c>
      <c r="L377" s="1">
        <v>283.11</v>
      </c>
      <c r="O377" s="1">
        <v>659.89</v>
      </c>
    </row>
    <row r="378">
      <c r="A378" s="4">
        <v>42211.538194444445</v>
      </c>
      <c r="B378" s="1">
        <v>133.0</v>
      </c>
      <c r="I378" s="4">
        <v>42223.59722222222</v>
      </c>
      <c r="J378" s="1">
        <v>948.0</v>
      </c>
      <c r="L378" s="1">
        <v>280.988</v>
      </c>
      <c r="O378" s="1">
        <v>667.012</v>
      </c>
    </row>
    <row r="379">
      <c r="A379" s="4">
        <v>42211.64236111111</v>
      </c>
      <c r="B379" s="1">
        <v>131.0</v>
      </c>
      <c r="I379" s="4">
        <v>42223.604166666664</v>
      </c>
      <c r="J379" s="1">
        <v>796.0</v>
      </c>
      <c r="L379" s="1">
        <v>278.783</v>
      </c>
      <c r="O379" s="1">
        <v>517.217</v>
      </c>
    </row>
    <row r="380">
      <c r="A380" s="4">
        <v>42211.802083333336</v>
      </c>
      <c r="B380" s="1">
        <v>126.0</v>
      </c>
      <c r="I380" s="4">
        <v>42223.61111111111</v>
      </c>
      <c r="J380" s="1">
        <v>709.0</v>
      </c>
      <c r="L380" s="1">
        <v>232.874</v>
      </c>
      <c r="O380" s="1">
        <v>476.126</v>
      </c>
    </row>
    <row r="381">
      <c r="A381" s="4">
        <v>42211.80902777778</v>
      </c>
      <c r="B381" s="1">
        <v>146.0</v>
      </c>
      <c r="I381" s="4">
        <v>42223.618055555555</v>
      </c>
      <c r="J381" s="1">
        <v>613.0</v>
      </c>
      <c r="L381" s="1">
        <v>286.396</v>
      </c>
      <c r="O381" s="1">
        <v>326.604</v>
      </c>
    </row>
    <row r="382">
      <c r="A382" s="4">
        <v>42212.32361111111</v>
      </c>
      <c r="B382" s="1">
        <v>117.0</v>
      </c>
      <c r="I382" s="4">
        <v>42223.625</v>
      </c>
      <c r="J382" s="1">
        <v>683.0</v>
      </c>
      <c r="L382" s="1">
        <v>271.102</v>
      </c>
      <c r="O382" s="1">
        <v>411.898</v>
      </c>
    </row>
    <row r="383">
      <c r="A383" s="4">
        <v>42212.379166666666</v>
      </c>
      <c r="B383" s="1">
        <v>182.0</v>
      </c>
      <c r="I383" s="4">
        <v>42223.631944444445</v>
      </c>
      <c r="J383" s="1">
        <v>689.0</v>
      </c>
      <c r="L383" s="1">
        <v>275.034</v>
      </c>
      <c r="O383" s="1">
        <v>413.966</v>
      </c>
    </row>
    <row r="384">
      <c r="A384" s="4">
        <v>42212.393055555556</v>
      </c>
      <c r="B384" s="1">
        <v>146.0</v>
      </c>
      <c r="I384" s="4">
        <v>42223.63888888889</v>
      </c>
      <c r="J384" s="1">
        <v>800.0</v>
      </c>
      <c r="L384" s="1">
        <v>274.986</v>
      </c>
      <c r="O384" s="1">
        <v>525.014</v>
      </c>
    </row>
    <row r="385">
      <c r="A385" s="4">
        <v>42212.4</v>
      </c>
      <c r="B385" s="1">
        <v>161.0</v>
      </c>
      <c r="I385" s="4">
        <v>42223.65972222222</v>
      </c>
      <c r="J385" s="1">
        <v>826.0</v>
      </c>
      <c r="L385" s="1">
        <v>271.238</v>
      </c>
      <c r="O385" s="1">
        <v>554.762</v>
      </c>
    </row>
    <row r="386">
      <c r="A386" s="4">
        <v>42212.40694444445</v>
      </c>
      <c r="B386" s="1">
        <v>193.0</v>
      </c>
      <c r="I386" s="4">
        <v>42223.67152777778</v>
      </c>
      <c r="J386" s="1">
        <v>617.0</v>
      </c>
      <c r="L386" s="1">
        <v>265.632</v>
      </c>
      <c r="O386" s="1">
        <v>351.368</v>
      </c>
    </row>
    <row r="387">
      <c r="A387" s="4">
        <v>42212.427777777775</v>
      </c>
      <c r="B387" s="1">
        <v>217.0</v>
      </c>
      <c r="I387" s="4">
        <v>42223.67847222222</v>
      </c>
      <c r="J387" s="1">
        <v>636.0</v>
      </c>
      <c r="L387" s="1">
        <v>257.109</v>
      </c>
      <c r="O387" s="1">
        <v>378.891</v>
      </c>
    </row>
    <row r="388">
      <c r="A388" s="4">
        <v>42212.43472222222</v>
      </c>
      <c r="B388" s="1">
        <v>187.0</v>
      </c>
      <c r="I388" s="4">
        <v>42223.68541666667</v>
      </c>
      <c r="J388" s="1">
        <v>707.0</v>
      </c>
      <c r="L388" s="1">
        <v>253.944</v>
      </c>
      <c r="O388" s="1">
        <v>453.056</v>
      </c>
    </row>
    <row r="389">
      <c r="A389" s="4">
        <v>42212.455555555556</v>
      </c>
      <c r="B389" s="1">
        <v>153.0</v>
      </c>
      <c r="C389" s="1">
        <v>153.0</v>
      </c>
      <c r="I389" s="4">
        <v>42223.69236111111</v>
      </c>
      <c r="J389" s="1">
        <v>762.0</v>
      </c>
      <c r="L389" s="1">
        <v>247.805</v>
      </c>
      <c r="O389" s="1">
        <v>514.195</v>
      </c>
    </row>
    <row r="390">
      <c r="A390" s="4">
        <v>42212.47638888889</v>
      </c>
      <c r="B390" s="1">
        <v>161.0</v>
      </c>
      <c r="C390" s="1">
        <v>161.0</v>
      </c>
      <c r="I390" s="4">
        <v>42223.69930555556</v>
      </c>
      <c r="J390" s="1">
        <v>615.0</v>
      </c>
      <c r="L390" s="1">
        <v>246.138</v>
      </c>
      <c r="O390" s="1">
        <v>368.862</v>
      </c>
    </row>
    <row r="391">
      <c r="A391" s="4">
        <v>42212.48333333333</v>
      </c>
      <c r="B391" s="1">
        <v>155.0</v>
      </c>
      <c r="C391" s="1">
        <v>155.0</v>
      </c>
      <c r="I391" s="4">
        <v>42223.70625</v>
      </c>
      <c r="J391" s="1">
        <v>540.0</v>
      </c>
      <c r="L391" s="1">
        <v>244.958</v>
      </c>
      <c r="O391" s="1">
        <v>295.042</v>
      </c>
    </row>
    <row r="392">
      <c r="A392" s="4">
        <v>42212.49722222222</v>
      </c>
      <c r="B392" s="1">
        <v>213.0</v>
      </c>
      <c r="C392" s="1">
        <v>213.0</v>
      </c>
      <c r="I392" s="4">
        <v>42223.71319444444</v>
      </c>
      <c r="J392" s="1">
        <v>601.0</v>
      </c>
      <c r="L392" s="1">
        <v>247.006</v>
      </c>
      <c r="O392" s="1">
        <v>353.994</v>
      </c>
    </row>
    <row r="393">
      <c r="A393" s="4">
        <v>42212.504166666666</v>
      </c>
      <c r="B393" s="1">
        <v>142.0</v>
      </c>
      <c r="C393" s="1">
        <v>142.0</v>
      </c>
      <c r="I393" s="4">
        <v>42223.720138888886</v>
      </c>
      <c r="J393" s="1">
        <v>742.0</v>
      </c>
      <c r="L393" s="1">
        <v>251.486</v>
      </c>
      <c r="O393" s="1">
        <v>490.514</v>
      </c>
    </row>
    <row r="394">
      <c r="A394" s="4">
        <v>42212.51111111111</v>
      </c>
      <c r="B394" s="1">
        <v>196.0</v>
      </c>
      <c r="C394" s="1">
        <v>196.0</v>
      </c>
      <c r="I394" s="4">
        <v>42223.72708333333</v>
      </c>
      <c r="J394" s="1">
        <v>611.0</v>
      </c>
      <c r="L394" s="1">
        <v>253.843</v>
      </c>
      <c r="O394" s="1">
        <v>357.157</v>
      </c>
    </row>
    <row r="395">
      <c r="A395" s="4">
        <v>42212.518055555556</v>
      </c>
      <c r="B395" s="1">
        <v>189.0</v>
      </c>
      <c r="C395" s="1">
        <v>189.0</v>
      </c>
      <c r="I395" s="4">
        <v>42223.73402777778</v>
      </c>
      <c r="J395" s="1">
        <v>577.0</v>
      </c>
      <c r="L395" s="1">
        <v>253.761</v>
      </c>
      <c r="O395" s="1">
        <v>323.239</v>
      </c>
    </row>
    <row r="396">
      <c r="A396" s="4">
        <v>42212.53888888889</v>
      </c>
      <c r="B396" s="1">
        <v>187.0</v>
      </c>
      <c r="C396" s="1">
        <v>187.0</v>
      </c>
      <c r="I396" s="4">
        <v>42223.74097222222</v>
      </c>
      <c r="J396" s="1">
        <v>571.0</v>
      </c>
      <c r="L396" s="1">
        <v>248.624</v>
      </c>
      <c r="O396" s="1">
        <v>322.376</v>
      </c>
    </row>
    <row r="397">
      <c r="A397" s="4">
        <v>42212.566666666666</v>
      </c>
      <c r="B397" s="1">
        <v>190.0</v>
      </c>
      <c r="C397" s="1">
        <v>190.0</v>
      </c>
      <c r="I397" s="4">
        <v>42223.76180555556</v>
      </c>
      <c r="J397" s="1">
        <v>342.0</v>
      </c>
      <c r="L397" s="1">
        <v>241.868</v>
      </c>
      <c r="O397" s="1">
        <v>100.132</v>
      </c>
    </row>
    <row r="398">
      <c r="A398" s="4">
        <v>42212.57361111111</v>
      </c>
      <c r="B398" s="1">
        <v>184.0</v>
      </c>
      <c r="C398" s="1">
        <v>184.0</v>
      </c>
      <c r="I398" s="4">
        <v>42223.77569444444</v>
      </c>
      <c r="J398" s="1">
        <v>295.0</v>
      </c>
      <c r="L398" s="1">
        <v>234.071</v>
      </c>
      <c r="O398" s="1">
        <v>60.9289</v>
      </c>
    </row>
    <row r="399">
      <c r="A399" s="4">
        <v>42212.691666666666</v>
      </c>
      <c r="B399" s="1">
        <v>224.0</v>
      </c>
      <c r="C399" s="1">
        <v>224.0</v>
      </c>
      <c r="I399" s="4">
        <v>42223.782638888886</v>
      </c>
      <c r="J399" s="1">
        <v>269.0</v>
      </c>
      <c r="L399" s="1">
        <v>193.421</v>
      </c>
      <c r="O399" s="1">
        <v>75.5792</v>
      </c>
    </row>
    <row r="400">
      <c r="A400" s="4">
        <v>42212.7125</v>
      </c>
      <c r="B400" s="1">
        <v>322.0</v>
      </c>
      <c r="C400" s="1">
        <v>322.0</v>
      </c>
      <c r="I400" s="4">
        <v>42223.78958333333</v>
      </c>
      <c r="J400" s="1">
        <v>200.0</v>
      </c>
      <c r="L400" s="1">
        <v>209.71</v>
      </c>
      <c r="O400" s="1">
        <v>9.71019</v>
      </c>
    </row>
    <row r="401">
      <c r="A401" s="4">
        <v>42212.71944444445</v>
      </c>
      <c r="B401" s="1">
        <v>296.0</v>
      </c>
      <c r="C401" s="1">
        <v>296.0</v>
      </c>
      <c r="I401" s="4">
        <v>42223.81736111111</v>
      </c>
      <c r="J401" s="1">
        <v>101.0</v>
      </c>
      <c r="L401" s="1">
        <v>164.482</v>
      </c>
      <c r="O401" s="1">
        <v>63.4818</v>
      </c>
    </row>
    <row r="402">
      <c r="A402" s="4">
        <v>42212.72638888889</v>
      </c>
      <c r="B402" s="1">
        <v>274.0</v>
      </c>
      <c r="C402" s="1">
        <v>274.0</v>
      </c>
      <c r="I402" s="4">
        <v>42223.82430555556</v>
      </c>
      <c r="J402" s="1">
        <v>189.0</v>
      </c>
      <c r="L402" s="1">
        <v>223.228</v>
      </c>
      <c r="O402" s="1">
        <v>34.2285</v>
      </c>
    </row>
    <row r="403">
      <c r="A403" s="4">
        <v>42212.73333333333</v>
      </c>
      <c r="B403" s="1">
        <v>278.0</v>
      </c>
      <c r="C403" s="1">
        <v>278.0</v>
      </c>
      <c r="I403" s="4">
        <v>42223.83125</v>
      </c>
      <c r="J403" s="1">
        <v>137.0</v>
      </c>
      <c r="L403" s="1">
        <v>170.479</v>
      </c>
      <c r="O403" s="1">
        <v>33.4785</v>
      </c>
    </row>
    <row r="404">
      <c r="A404" s="4">
        <v>42212.754166666666</v>
      </c>
      <c r="B404" s="1">
        <v>172.0</v>
      </c>
      <c r="C404" s="1">
        <v>172.0</v>
      </c>
      <c r="I404" s="4">
        <v>42223.83819444444</v>
      </c>
      <c r="J404" s="1">
        <v>118.0</v>
      </c>
      <c r="L404" s="1">
        <v>159.814</v>
      </c>
      <c r="O404" s="1">
        <v>41.8135</v>
      </c>
    </row>
    <row r="405">
      <c r="A405" s="4">
        <v>42212.768055555556</v>
      </c>
      <c r="B405" s="1">
        <v>202.0</v>
      </c>
      <c r="C405" s="1">
        <v>202.0</v>
      </c>
      <c r="I405" s="4">
        <v>42223.845138888886</v>
      </c>
      <c r="J405" s="1">
        <v>138.0</v>
      </c>
      <c r="L405" s="1">
        <v>130.569</v>
      </c>
      <c r="O405" s="1">
        <v>7.43087</v>
      </c>
    </row>
    <row r="406">
      <c r="A406" s="4">
        <v>42212.775</v>
      </c>
      <c r="B406" s="1">
        <v>214.0</v>
      </c>
      <c r="C406" s="1">
        <v>214.0</v>
      </c>
      <c r="I406" s="4">
        <v>42223.85208333333</v>
      </c>
      <c r="J406" s="1">
        <v>145.0</v>
      </c>
      <c r="L406" s="1">
        <v>97.9858</v>
      </c>
      <c r="O406" s="1">
        <v>47.0142</v>
      </c>
    </row>
    <row r="407">
      <c r="A407" s="4">
        <v>42212.78194444445</v>
      </c>
      <c r="B407" s="1">
        <v>182.0</v>
      </c>
      <c r="C407" s="1">
        <v>182.0</v>
      </c>
      <c r="I407" s="4">
        <v>42223.85902777778</v>
      </c>
      <c r="J407" s="1">
        <v>120.0</v>
      </c>
      <c r="L407" s="1">
        <v>80.9224</v>
      </c>
      <c r="O407" s="1">
        <v>39.0776</v>
      </c>
    </row>
    <row r="408">
      <c r="A408" s="4">
        <v>42212.78888888889</v>
      </c>
      <c r="B408" s="1">
        <v>179.0</v>
      </c>
      <c r="C408" s="1">
        <v>179.0</v>
      </c>
      <c r="I408" s="4">
        <v>42223.86597222222</v>
      </c>
      <c r="J408" s="1">
        <v>130.0</v>
      </c>
      <c r="L408" s="1">
        <v>19.7633</v>
      </c>
      <c r="O408" s="1">
        <v>110.237</v>
      </c>
    </row>
    <row r="409">
      <c r="A409" s="4">
        <v>42213.57361111111</v>
      </c>
      <c r="B409" s="1">
        <v>102.0</v>
      </c>
      <c r="C409" s="1">
        <v>102.0</v>
      </c>
      <c r="I409" s="4">
        <v>42223.88680555556</v>
      </c>
      <c r="J409" s="1">
        <v>109.0</v>
      </c>
      <c r="L409" s="1">
        <v>0.630945</v>
      </c>
      <c r="O409" s="1">
        <v>108.369</v>
      </c>
    </row>
    <row r="410">
      <c r="A410" s="4">
        <v>42213.580555555556</v>
      </c>
      <c r="B410" s="1">
        <v>95.0</v>
      </c>
      <c r="C410" s="1">
        <v>95.0</v>
      </c>
      <c r="I410" s="4">
        <v>42223.90069444444</v>
      </c>
      <c r="J410" s="1">
        <v>110.0</v>
      </c>
      <c r="L410" s="1">
        <v>59.2263</v>
      </c>
      <c r="O410" s="1">
        <v>50.7737</v>
      </c>
    </row>
    <row r="411">
      <c r="A411" s="4">
        <v>42213.5875</v>
      </c>
      <c r="B411" s="1">
        <v>141.0</v>
      </c>
      <c r="C411" s="1">
        <v>141.0</v>
      </c>
      <c r="I411" s="4">
        <v>42223.99097222222</v>
      </c>
      <c r="J411" s="1">
        <v>85.0</v>
      </c>
      <c r="L411" s="1">
        <v>72.6951</v>
      </c>
      <c r="O411" s="1">
        <v>12.3049</v>
      </c>
    </row>
    <row r="412">
      <c r="A412" s="4">
        <v>42213.60138888889</v>
      </c>
      <c r="B412" s="1">
        <v>136.0</v>
      </c>
      <c r="C412" s="1">
        <v>136.0</v>
      </c>
      <c r="I412" s="4">
        <v>42224.16527777778</v>
      </c>
      <c r="J412" s="1">
        <v>62.0</v>
      </c>
      <c r="L412" s="1">
        <v>94.4623</v>
      </c>
      <c r="O412" s="1">
        <v>32.4623</v>
      </c>
    </row>
    <row r="413">
      <c r="A413" s="4">
        <v>42213.60833333333</v>
      </c>
      <c r="B413" s="1">
        <v>175.0</v>
      </c>
      <c r="C413" s="1">
        <v>175.0</v>
      </c>
      <c r="I413" s="4">
        <v>42224.36666666667</v>
      </c>
      <c r="J413" s="1">
        <v>175.0</v>
      </c>
      <c r="L413" s="1">
        <v>173.841</v>
      </c>
      <c r="O413" s="1">
        <v>1.15934</v>
      </c>
    </row>
    <row r="414">
      <c r="A414" s="4">
        <v>42213.615277777775</v>
      </c>
      <c r="B414" s="1">
        <v>187.0</v>
      </c>
      <c r="C414" s="1">
        <v>187.0</v>
      </c>
      <c r="I414" s="4">
        <v>42224.38055555556</v>
      </c>
      <c r="J414" s="1">
        <v>201.0</v>
      </c>
      <c r="L414" s="1">
        <v>225.74</v>
      </c>
      <c r="O414" s="1">
        <v>24.7404</v>
      </c>
    </row>
    <row r="415">
      <c r="A415" s="4">
        <v>42213.62222222222</v>
      </c>
      <c r="B415" s="1">
        <v>175.0</v>
      </c>
      <c r="C415" s="1">
        <v>175.0</v>
      </c>
      <c r="I415" s="4">
        <v>42224.39444444444</v>
      </c>
      <c r="J415" s="1">
        <v>185.0</v>
      </c>
      <c r="L415" s="1">
        <v>158.952</v>
      </c>
      <c r="O415" s="1">
        <v>26.0484</v>
      </c>
    </row>
    <row r="416">
      <c r="A416" s="4">
        <v>42213.643055555556</v>
      </c>
      <c r="B416" s="1">
        <v>211.0</v>
      </c>
      <c r="C416" s="1">
        <v>211.0</v>
      </c>
      <c r="I416" s="4">
        <v>42224.40138888889</v>
      </c>
      <c r="J416" s="1">
        <v>231.0</v>
      </c>
      <c r="L416" s="1">
        <v>141.874</v>
      </c>
      <c r="O416" s="1">
        <v>89.1263</v>
      </c>
    </row>
    <row r="417">
      <c r="A417" s="4">
        <v>42213.65694444445</v>
      </c>
      <c r="B417" s="1">
        <v>239.0</v>
      </c>
      <c r="C417" s="1">
        <v>239.0</v>
      </c>
      <c r="I417" s="4">
        <v>42224.40833333333</v>
      </c>
      <c r="J417" s="1">
        <v>255.0</v>
      </c>
      <c r="L417" s="1">
        <v>145.064</v>
      </c>
      <c r="O417" s="1">
        <v>109.936</v>
      </c>
    </row>
    <row r="418">
      <c r="A418" s="4">
        <v>42213.66388888889</v>
      </c>
      <c r="B418" s="1">
        <v>251.0</v>
      </c>
      <c r="C418" s="1">
        <v>251.0</v>
      </c>
      <c r="I418" s="4">
        <v>42224.41527777778</v>
      </c>
      <c r="J418" s="1">
        <v>267.0</v>
      </c>
      <c r="L418" s="1">
        <v>108.835</v>
      </c>
      <c r="O418" s="1">
        <v>158.165</v>
      </c>
    </row>
    <row r="419">
      <c r="A419" s="4">
        <v>42213.68194444444</v>
      </c>
      <c r="B419" s="1">
        <v>245.0</v>
      </c>
      <c r="C419" s="1">
        <v>245.0</v>
      </c>
      <c r="I419" s="4">
        <v>42224.42222222222</v>
      </c>
      <c r="J419" s="1">
        <v>280.0</v>
      </c>
      <c r="L419" s="1">
        <v>42.5703</v>
      </c>
      <c r="O419" s="1">
        <v>237.43</v>
      </c>
    </row>
    <row r="420">
      <c r="A420" s="4">
        <v>42213.68263888889</v>
      </c>
      <c r="B420" s="1">
        <v>241.0</v>
      </c>
      <c r="C420" s="1">
        <v>241.0</v>
      </c>
      <c r="I420" s="4">
        <v>42224.42916666667</v>
      </c>
      <c r="J420" s="1">
        <v>279.0</v>
      </c>
      <c r="L420" s="1">
        <v>50.1868</v>
      </c>
      <c r="O420" s="1">
        <v>228.813</v>
      </c>
    </row>
    <row r="421">
      <c r="A421" s="4">
        <v>42213.68958333333</v>
      </c>
      <c r="B421" s="1">
        <v>209.0</v>
      </c>
      <c r="C421" s="1">
        <v>209.0</v>
      </c>
      <c r="I421" s="4">
        <v>42224.46388888889</v>
      </c>
      <c r="J421" s="1">
        <v>345.0</v>
      </c>
      <c r="L421" s="1">
        <v>52.8105</v>
      </c>
      <c r="O421" s="1">
        <v>292.19</v>
      </c>
    </row>
    <row r="422">
      <c r="A422" s="4">
        <v>42213.69652777778</v>
      </c>
      <c r="B422" s="1">
        <v>223.0</v>
      </c>
      <c r="C422" s="1">
        <v>223.0</v>
      </c>
      <c r="I422" s="4">
        <v>42224.47083333333</v>
      </c>
      <c r="J422" s="1">
        <v>240.0</v>
      </c>
      <c r="L422" s="1">
        <v>48.6129</v>
      </c>
      <c r="O422" s="1">
        <v>191.387</v>
      </c>
    </row>
    <row r="423">
      <c r="A423" s="4">
        <v>42213.70347222222</v>
      </c>
      <c r="B423" s="1">
        <v>290.0</v>
      </c>
      <c r="C423" s="1">
        <v>290.0</v>
      </c>
      <c r="I423" s="4">
        <v>42224.47777777778</v>
      </c>
      <c r="J423" s="1">
        <v>241.0</v>
      </c>
      <c r="L423" s="1">
        <v>59.5947</v>
      </c>
      <c r="O423" s="1">
        <v>181.405</v>
      </c>
    </row>
    <row r="424">
      <c r="A424" s="4">
        <v>42213.71041666667</v>
      </c>
      <c r="B424" s="1">
        <v>272.0</v>
      </c>
      <c r="C424" s="1">
        <v>272.0</v>
      </c>
      <c r="I424" s="4">
        <v>42224.48472222222</v>
      </c>
      <c r="J424" s="1">
        <v>247.0</v>
      </c>
      <c r="L424" s="1">
        <v>117.804</v>
      </c>
      <c r="O424" s="1">
        <v>129.196</v>
      </c>
    </row>
    <row r="425">
      <c r="A425" s="4">
        <v>42213.73125</v>
      </c>
      <c r="B425" s="1">
        <v>268.0</v>
      </c>
      <c r="C425" s="1">
        <v>268.0</v>
      </c>
      <c r="I425" s="4">
        <v>42224.498611111114</v>
      </c>
      <c r="J425" s="1">
        <v>279.0</v>
      </c>
      <c r="L425" s="1">
        <v>181.412</v>
      </c>
      <c r="O425" s="1">
        <v>97.5884</v>
      </c>
    </row>
    <row r="426">
      <c r="A426" s="4">
        <v>42213.74513888889</v>
      </c>
      <c r="B426" s="1">
        <v>228.0</v>
      </c>
      <c r="C426" s="1">
        <v>228.0</v>
      </c>
      <c r="I426" s="4">
        <v>42224.52638888889</v>
      </c>
      <c r="J426" s="1">
        <v>251.0</v>
      </c>
      <c r="L426" s="1">
        <v>122.602</v>
      </c>
      <c r="O426" s="1">
        <v>128.398</v>
      </c>
    </row>
    <row r="427">
      <c r="A427" s="4">
        <v>42213.76597222222</v>
      </c>
      <c r="B427" s="1">
        <v>211.0</v>
      </c>
      <c r="C427" s="1">
        <v>211.0</v>
      </c>
      <c r="I427" s="4">
        <v>42224.55416666667</v>
      </c>
      <c r="J427" s="1">
        <v>275.0</v>
      </c>
      <c r="L427" s="1">
        <v>163.832</v>
      </c>
      <c r="O427" s="1">
        <v>111.168</v>
      </c>
    </row>
    <row r="428">
      <c r="A428" s="4">
        <v>42214.42569444444</v>
      </c>
      <c r="B428" s="1">
        <v>157.0</v>
      </c>
      <c r="C428" s="1">
        <v>157.0</v>
      </c>
      <c r="I428" s="4">
        <v>42224.561111111114</v>
      </c>
      <c r="J428" s="1">
        <v>296.0</v>
      </c>
      <c r="L428" s="1">
        <v>169.98</v>
      </c>
      <c r="O428" s="1">
        <v>126.02</v>
      </c>
    </row>
    <row r="429">
      <c r="A429" s="4">
        <v>42215.415972222225</v>
      </c>
      <c r="B429" s="1">
        <v>290.0</v>
      </c>
      <c r="C429" s="1">
        <v>290.0</v>
      </c>
      <c r="I429" s="4">
        <v>42224.58194444444</v>
      </c>
      <c r="J429" s="1">
        <v>355.0</v>
      </c>
      <c r="L429" s="1">
        <v>238.496</v>
      </c>
      <c r="O429" s="1">
        <v>116.504</v>
      </c>
    </row>
    <row r="430">
      <c r="A430" s="4">
        <v>42215.52013888889</v>
      </c>
      <c r="B430" s="1">
        <v>2003.0</v>
      </c>
      <c r="C430" s="1">
        <v>2003.0</v>
      </c>
      <c r="I430" s="4">
        <v>42224.60277777778</v>
      </c>
      <c r="J430" s="1">
        <v>289.0</v>
      </c>
      <c r="L430" s="1">
        <v>257.831</v>
      </c>
      <c r="O430" s="1">
        <v>31.1685</v>
      </c>
    </row>
    <row r="431">
      <c r="A431" s="4">
        <v>42215.540972222225</v>
      </c>
      <c r="B431" s="1">
        <v>188.0</v>
      </c>
      <c r="C431" s="1">
        <v>188.0</v>
      </c>
      <c r="I431" s="4">
        <v>42224.60972222222</v>
      </c>
      <c r="J431" s="1">
        <v>278.0</v>
      </c>
      <c r="L431" s="1">
        <v>242.65</v>
      </c>
      <c r="O431" s="1">
        <v>35.3497</v>
      </c>
    </row>
    <row r="432">
      <c r="A432" s="4">
        <v>42215.575694444444</v>
      </c>
      <c r="B432" s="1">
        <v>700.0</v>
      </c>
      <c r="C432" s="1">
        <v>700.0</v>
      </c>
      <c r="I432" s="4">
        <v>42224.61666666667</v>
      </c>
      <c r="J432" s="1">
        <v>167.0</v>
      </c>
      <c r="L432" s="1">
        <v>79.2393</v>
      </c>
      <c r="O432" s="1">
        <v>87.7607</v>
      </c>
    </row>
    <row r="433">
      <c r="A433" s="4">
        <v>42215.58263888889</v>
      </c>
      <c r="B433" s="1">
        <v>556.0</v>
      </c>
      <c r="C433" s="1">
        <v>556.0</v>
      </c>
      <c r="I433" s="4">
        <v>42224.623611111114</v>
      </c>
      <c r="J433" s="1">
        <v>122.0</v>
      </c>
      <c r="L433" s="1">
        <v>99.172</v>
      </c>
      <c r="O433" s="1">
        <v>22.828</v>
      </c>
    </row>
    <row r="434">
      <c r="A434" s="4">
        <v>42215.589583333334</v>
      </c>
      <c r="B434" s="1">
        <v>931.0</v>
      </c>
      <c r="C434" s="1">
        <v>931.0</v>
      </c>
      <c r="I434" s="4">
        <v>42224.65138888889</v>
      </c>
      <c r="J434" s="1">
        <v>152.0</v>
      </c>
      <c r="L434" s="1">
        <v>122.755</v>
      </c>
      <c r="O434" s="1">
        <v>29.2449</v>
      </c>
    </row>
    <row r="435">
      <c r="A435" s="4">
        <v>42215.59652777778</v>
      </c>
      <c r="B435" s="1">
        <v>117.0</v>
      </c>
      <c r="C435" s="1">
        <v>117.0</v>
      </c>
      <c r="I435" s="4">
        <v>42224.70347222222</v>
      </c>
      <c r="J435" s="1">
        <v>86.0</v>
      </c>
      <c r="L435" s="1">
        <v>156.533</v>
      </c>
      <c r="O435" s="1">
        <v>70.5325</v>
      </c>
    </row>
    <row r="436">
      <c r="A436" s="4">
        <v>42215.603472222225</v>
      </c>
      <c r="B436" s="1">
        <v>450.0</v>
      </c>
      <c r="C436" s="1">
        <v>450.0</v>
      </c>
      <c r="I436" s="4">
        <v>42224.71041666667</v>
      </c>
      <c r="J436" s="1">
        <v>81.0</v>
      </c>
      <c r="L436" s="1">
        <v>175.401</v>
      </c>
      <c r="O436" s="1">
        <v>94.4013</v>
      </c>
    </row>
    <row r="437">
      <c r="A437" s="4">
        <v>42215.61041666667</v>
      </c>
      <c r="B437" s="1">
        <v>221.0</v>
      </c>
      <c r="C437" s="1">
        <v>221.0</v>
      </c>
      <c r="I437" s="4">
        <v>42224.72430555556</v>
      </c>
      <c r="J437" s="1">
        <v>88.0</v>
      </c>
      <c r="L437" s="1">
        <v>304.377</v>
      </c>
      <c r="O437" s="1">
        <v>216.377</v>
      </c>
    </row>
    <row r="438">
      <c r="A438" s="4">
        <v>42215.62430555555</v>
      </c>
      <c r="B438" s="1">
        <v>195.0</v>
      </c>
      <c r="C438" s="1">
        <v>195.0</v>
      </c>
      <c r="I438" s="4">
        <v>42224.73125</v>
      </c>
      <c r="J438" s="1">
        <v>102.0</v>
      </c>
      <c r="L438" s="1">
        <v>422.202</v>
      </c>
      <c r="O438" s="1">
        <v>320.202</v>
      </c>
    </row>
    <row r="439">
      <c r="A439" s="4">
        <v>42215.63125</v>
      </c>
      <c r="B439" s="1">
        <v>243.0</v>
      </c>
      <c r="C439" s="1">
        <v>243.0</v>
      </c>
      <c r="I439" s="4">
        <v>42224.73819444444</v>
      </c>
      <c r="J439" s="1">
        <v>93.0</v>
      </c>
      <c r="L439" s="1">
        <v>392.551</v>
      </c>
      <c r="O439" s="1">
        <v>299.551</v>
      </c>
    </row>
    <row r="440">
      <c r="A440" s="4">
        <v>42215.638194444444</v>
      </c>
      <c r="B440" s="1">
        <v>233.0</v>
      </c>
      <c r="C440" s="1">
        <v>233.0</v>
      </c>
      <c r="I440" s="4">
        <v>42224.74513888889</v>
      </c>
      <c r="J440" s="1">
        <v>65.0</v>
      </c>
      <c r="L440" s="1">
        <v>441.789</v>
      </c>
      <c r="O440" s="1">
        <v>376.789</v>
      </c>
    </row>
    <row r="441">
      <c r="A441" s="4">
        <v>42215.652083333334</v>
      </c>
      <c r="B441" s="1">
        <v>274.0</v>
      </c>
      <c r="C441" s="1">
        <v>274.0</v>
      </c>
      <c r="I441" s="4">
        <v>42224.75902777778</v>
      </c>
      <c r="J441" s="1">
        <v>58.0</v>
      </c>
      <c r="L441" s="1">
        <v>275.472</v>
      </c>
      <c r="O441" s="1">
        <v>217.472</v>
      </c>
    </row>
    <row r="442">
      <c r="A442" s="4">
        <v>42215.67291666667</v>
      </c>
      <c r="B442" s="1">
        <v>410.0</v>
      </c>
      <c r="C442" s="1">
        <v>410.0</v>
      </c>
      <c r="I442" s="4">
        <v>42224.76597222222</v>
      </c>
      <c r="J442" s="1">
        <v>54.0</v>
      </c>
      <c r="L442" s="1">
        <v>312.671</v>
      </c>
      <c r="O442" s="1">
        <v>258.671</v>
      </c>
    </row>
    <row r="443">
      <c r="A443" s="4">
        <v>42215.67986111111</v>
      </c>
      <c r="B443" s="1">
        <v>414.0</v>
      </c>
      <c r="C443" s="1">
        <v>414.0</v>
      </c>
      <c r="I443" s="4">
        <v>42224.77291666667</v>
      </c>
      <c r="J443" s="1">
        <v>60.0</v>
      </c>
      <c r="L443" s="1">
        <v>263.484</v>
      </c>
      <c r="O443" s="1">
        <v>203.484</v>
      </c>
    </row>
    <row r="444">
      <c r="A444" s="4">
        <v>42215.68680555555</v>
      </c>
      <c r="B444" s="1">
        <v>417.0</v>
      </c>
      <c r="C444" s="1">
        <v>417.0</v>
      </c>
      <c r="I444" s="4">
        <v>42224.779861111114</v>
      </c>
      <c r="J444" s="1">
        <v>56.0</v>
      </c>
      <c r="L444" s="1">
        <v>59.4009</v>
      </c>
      <c r="O444" s="1">
        <v>3.40093</v>
      </c>
    </row>
    <row r="445">
      <c r="A445" s="4">
        <v>42215.69375</v>
      </c>
      <c r="B445" s="1">
        <v>820.0</v>
      </c>
      <c r="C445" s="1">
        <v>820.0</v>
      </c>
      <c r="I445" s="4">
        <v>42224.80069444444</v>
      </c>
      <c r="J445" s="1">
        <v>95.0</v>
      </c>
      <c r="L445" s="1">
        <v>333.3</v>
      </c>
      <c r="O445" s="1">
        <v>238.3</v>
      </c>
    </row>
    <row r="446">
      <c r="A446" s="4">
        <v>42215.700694444444</v>
      </c>
      <c r="B446" s="1">
        <v>1010.0</v>
      </c>
      <c r="C446" s="1">
        <v>1010.0</v>
      </c>
      <c r="I446" s="4">
        <v>42225.10625</v>
      </c>
      <c r="J446" s="1">
        <v>92.0</v>
      </c>
      <c r="L446" s="1">
        <v>95.6987</v>
      </c>
      <c r="O446" s="1">
        <v>3.69869</v>
      </c>
    </row>
    <row r="447">
      <c r="A447" s="4">
        <v>42215.70763888889</v>
      </c>
      <c r="B447" s="1">
        <v>903.0</v>
      </c>
      <c r="C447" s="1">
        <v>903.0</v>
      </c>
      <c r="I447" s="4">
        <v>42225.45347222222</v>
      </c>
      <c r="J447" s="1">
        <v>113.0</v>
      </c>
      <c r="L447" s="1">
        <v>224.192</v>
      </c>
      <c r="O447" s="1">
        <v>111.192</v>
      </c>
    </row>
    <row r="448">
      <c r="A448" s="4">
        <v>42215.714583333334</v>
      </c>
      <c r="B448" s="1">
        <v>965.0</v>
      </c>
      <c r="C448" s="1">
        <v>965.0</v>
      </c>
      <c r="I448" s="4">
        <v>42225.47430555556</v>
      </c>
      <c r="J448" s="1">
        <v>156.0</v>
      </c>
      <c r="L448" s="1">
        <v>223.725</v>
      </c>
      <c r="O448" s="1">
        <v>67.7247</v>
      </c>
    </row>
    <row r="449">
      <c r="A449" s="4">
        <v>42215.72152777778</v>
      </c>
      <c r="B449" s="1">
        <v>837.0</v>
      </c>
      <c r="C449" s="1">
        <v>837.0</v>
      </c>
      <c r="I449" s="4">
        <v>42225.50902777778</v>
      </c>
      <c r="J449" s="1">
        <v>159.0</v>
      </c>
      <c r="L449" s="1">
        <v>240.657</v>
      </c>
      <c r="O449" s="1">
        <v>81.6568</v>
      </c>
    </row>
    <row r="450">
      <c r="A450" s="4">
        <v>42215.722916666666</v>
      </c>
      <c r="B450" s="1">
        <v>897.0</v>
      </c>
      <c r="C450" s="1">
        <v>897.0</v>
      </c>
      <c r="I450" s="4">
        <v>42225.51597222222</v>
      </c>
      <c r="J450" s="1">
        <v>149.0</v>
      </c>
      <c r="L450" s="1">
        <v>281.611</v>
      </c>
      <c r="O450" s="1">
        <v>132.611</v>
      </c>
    </row>
    <row r="451">
      <c r="A451" s="4">
        <v>42215.756944444445</v>
      </c>
      <c r="B451" s="1">
        <v>207.0</v>
      </c>
      <c r="C451" s="1">
        <v>207.0</v>
      </c>
      <c r="I451" s="4">
        <v>42225.53680555556</v>
      </c>
      <c r="J451" s="1">
        <v>195.0</v>
      </c>
      <c r="L451" s="1">
        <v>247.647</v>
      </c>
      <c r="O451" s="1">
        <v>52.6469</v>
      </c>
    </row>
    <row r="452">
      <c r="A452" s="4">
        <v>42215.770833333336</v>
      </c>
      <c r="B452" s="1">
        <v>199.0</v>
      </c>
      <c r="C452" s="1">
        <v>199.0</v>
      </c>
      <c r="I452" s="4">
        <v>42225.55763888889</v>
      </c>
      <c r="J452" s="1">
        <v>182.0</v>
      </c>
      <c r="L452" s="1">
        <v>177.301</v>
      </c>
      <c r="O452" s="1">
        <v>4.69943</v>
      </c>
    </row>
    <row r="453">
      <c r="A453" s="4">
        <v>42215.77569444444</v>
      </c>
      <c r="B453" s="1">
        <v>241.0</v>
      </c>
      <c r="C453" s="1">
        <v>241.0</v>
      </c>
      <c r="I453" s="4">
        <v>42225.56458333333</v>
      </c>
      <c r="J453" s="1">
        <v>211.0</v>
      </c>
      <c r="L453" s="1">
        <v>130.621</v>
      </c>
      <c r="O453" s="1">
        <v>80.379</v>
      </c>
    </row>
    <row r="454">
      <c r="A454" s="4">
        <v>42215.88125</v>
      </c>
      <c r="B454" s="1">
        <v>292.0</v>
      </c>
      <c r="C454" s="1">
        <v>292.0</v>
      </c>
      <c r="I454" s="4">
        <v>42225.57847222222</v>
      </c>
      <c r="J454" s="1">
        <v>162.0</v>
      </c>
      <c r="L454" s="1">
        <v>65.2877</v>
      </c>
      <c r="O454" s="1">
        <v>96.7123</v>
      </c>
    </row>
    <row r="455">
      <c r="A455" s="4">
        <v>42215.93194444444</v>
      </c>
      <c r="B455" s="1">
        <v>484.0</v>
      </c>
      <c r="C455" s="1">
        <v>484.0</v>
      </c>
      <c r="I455" s="4">
        <v>42225.62708333333</v>
      </c>
      <c r="J455" s="1">
        <v>134.0</v>
      </c>
      <c r="L455" s="1">
        <v>164.263</v>
      </c>
      <c r="O455" s="1">
        <v>30.263</v>
      </c>
    </row>
    <row r="456">
      <c r="A456" s="4">
        <v>42216.13263888889</v>
      </c>
      <c r="B456" s="1">
        <v>91.0</v>
      </c>
      <c r="C456" s="1">
        <v>91.0</v>
      </c>
      <c r="I456" s="4">
        <v>42225.72777777778</v>
      </c>
      <c r="J456" s="1">
        <v>98.0</v>
      </c>
      <c r="L456" s="1">
        <v>259.329</v>
      </c>
      <c r="O456" s="1">
        <v>161.329</v>
      </c>
    </row>
    <row r="457">
      <c r="A457" s="4">
        <v>42216.27013888889</v>
      </c>
      <c r="B457" s="1">
        <v>88.0</v>
      </c>
      <c r="C457" s="1">
        <v>88.0</v>
      </c>
      <c r="I457" s="4">
        <v>42226.35277777778</v>
      </c>
      <c r="J457" s="1">
        <v>130.0</v>
      </c>
      <c r="L457" s="1">
        <v>47.1635</v>
      </c>
      <c r="O457" s="1">
        <v>82.8365</v>
      </c>
    </row>
    <row r="458">
      <c r="A458" s="4">
        <v>42216.27569444444</v>
      </c>
      <c r="B458" s="1">
        <v>91.0</v>
      </c>
      <c r="C458" s="1">
        <v>91.0</v>
      </c>
      <c r="I458" s="4">
        <v>42226.36666666667</v>
      </c>
      <c r="J458" s="1">
        <v>158.0</v>
      </c>
      <c r="L458" s="1">
        <v>71.4565</v>
      </c>
      <c r="O458" s="1">
        <v>86.5435</v>
      </c>
    </row>
    <row r="459">
      <c r="A459" s="4">
        <v>42216.665972222225</v>
      </c>
      <c r="B459" s="1">
        <v>402.0</v>
      </c>
      <c r="C459" s="1">
        <v>402.0</v>
      </c>
      <c r="I459" s="4">
        <v>42226.38055555556</v>
      </c>
      <c r="J459" s="1">
        <v>173.0</v>
      </c>
      <c r="L459" s="1">
        <v>267.951</v>
      </c>
      <c r="O459" s="1">
        <v>94.9509</v>
      </c>
    </row>
    <row r="460">
      <c r="A460" s="4">
        <v>42216.67291666667</v>
      </c>
      <c r="B460" s="1">
        <v>534.0</v>
      </c>
      <c r="C460" s="1">
        <v>534.0</v>
      </c>
      <c r="I460" s="4">
        <v>42226.39444444444</v>
      </c>
      <c r="J460" s="1">
        <v>161.0</v>
      </c>
      <c r="L460" s="1">
        <v>186.311</v>
      </c>
      <c r="O460" s="1">
        <v>25.3106</v>
      </c>
    </row>
    <row r="461">
      <c r="A461" s="4">
        <v>42216.67986111111</v>
      </c>
      <c r="B461" s="1">
        <v>561.0</v>
      </c>
      <c r="C461" s="1">
        <v>561.0</v>
      </c>
      <c r="I461" s="4">
        <v>42226.40138888889</v>
      </c>
      <c r="J461" s="1">
        <v>219.0</v>
      </c>
      <c r="L461" s="1">
        <v>154.375</v>
      </c>
      <c r="O461" s="1">
        <v>64.6247</v>
      </c>
    </row>
    <row r="462">
      <c r="A462" s="4">
        <v>42216.68680555555</v>
      </c>
      <c r="B462" s="1">
        <v>584.0</v>
      </c>
      <c r="C462" s="1">
        <v>584.0</v>
      </c>
      <c r="I462" s="4">
        <v>42226.41527777778</v>
      </c>
      <c r="J462" s="1">
        <v>164.0</v>
      </c>
      <c r="L462" s="1">
        <v>210.094</v>
      </c>
      <c r="O462" s="1">
        <v>46.094</v>
      </c>
    </row>
    <row r="463">
      <c r="A463" s="4">
        <v>42216.69375</v>
      </c>
      <c r="B463" s="1">
        <v>642.0</v>
      </c>
      <c r="C463" s="1">
        <v>642.0</v>
      </c>
      <c r="I463" s="4">
        <v>42226.42222222222</v>
      </c>
      <c r="J463" s="1">
        <v>160.0</v>
      </c>
      <c r="L463" s="1">
        <v>357.964</v>
      </c>
      <c r="O463" s="1">
        <v>197.964</v>
      </c>
    </row>
    <row r="464">
      <c r="A464" s="4">
        <v>42216.700694444444</v>
      </c>
      <c r="B464" s="1">
        <v>593.0</v>
      </c>
      <c r="C464" s="1">
        <v>593.0</v>
      </c>
      <c r="I464" s="4">
        <v>42226.498611111114</v>
      </c>
      <c r="J464" s="1">
        <v>135.0</v>
      </c>
      <c r="L464" s="1">
        <v>253.717</v>
      </c>
      <c r="O464" s="1">
        <v>118.717</v>
      </c>
    </row>
    <row r="465">
      <c r="A465" s="4">
        <v>42216.70763888889</v>
      </c>
      <c r="B465" s="1">
        <v>592.0</v>
      </c>
      <c r="C465" s="1">
        <v>592.0</v>
      </c>
      <c r="I465" s="4">
        <v>42226.50555555556</v>
      </c>
      <c r="J465" s="1">
        <v>129.0</v>
      </c>
      <c r="L465" s="1">
        <v>68.9377</v>
      </c>
      <c r="O465" s="1">
        <v>60.0623</v>
      </c>
    </row>
    <row r="466">
      <c r="A466" s="4">
        <v>42216.714583333334</v>
      </c>
      <c r="B466" s="1">
        <v>625.0</v>
      </c>
      <c r="C466" s="1">
        <v>625.0</v>
      </c>
      <c r="I466" s="4">
        <v>42226.5125</v>
      </c>
      <c r="J466" s="1">
        <v>174.0</v>
      </c>
      <c r="L466" s="1">
        <v>41.9339</v>
      </c>
      <c r="O466" s="1">
        <v>132.066</v>
      </c>
    </row>
    <row r="467">
      <c r="A467" s="4">
        <v>42216.72152777778</v>
      </c>
      <c r="B467" s="1">
        <v>719.0</v>
      </c>
      <c r="C467" s="1">
        <v>719.0</v>
      </c>
      <c r="I467" s="4">
        <v>42226.52638888889</v>
      </c>
      <c r="J467" s="1">
        <v>191.0</v>
      </c>
      <c r="L467" s="1">
        <v>45.7818</v>
      </c>
      <c r="O467" s="1">
        <v>145.218</v>
      </c>
    </row>
    <row r="468">
      <c r="A468" s="4">
        <v>42216.728472222225</v>
      </c>
      <c r="B468" s="1">
        <v>810.0</v>
      </c>
      <c r="C468" s="1">
        <v>810.0</v>
      </c>
      <c r="I468" s="4">
        <v>42226.54027777778</v>
      </c>
      <c r="J468" s="1">
        <v>280.0</v>
      </c>
      <c r="L468" s="1">
        <v>108.595</v>
      </c>
      <c r="O468" s="1">
        <v>171.405</v>
      </c>
    </row>
    <row r="469">
      <c r="A469" s="4">
        <v>42216.73541666667</v>
      </c>
      <c r="B469" s="1">
        <v>790.0</v>
      </c>
      <c r="C469" s="1">
        <v>790.0</v>
      </c>
      <c r="I469" s="4">
        <v>42226.54722222222</v>
      </c>
      <c r="J469" s="1">
        <v>228.0</v>
      </c>
      <c r="L469" s="1">
        <v>28.9768</v>
      </c>
      <c r="O469" s="1">
        <v>199.023</v>
      </c>
    </row>
    <row r="470">
      <c r="A470" s="4">
        <v>42216.736805555556</v>
      </c>
      <c r="B470" s="1">
        <v>789.0</v>
      </c>
      <c r="C470" s="1">
        <v>789.0</v>
      </c>
      <c r="I470" s="4">
        <v>42226.561111111114</v>
      </c>
      <c r="J470" s="1">
        <v>411.0</v>
      </c>
      <c r="L470" s="1">
        <v>254.088</v>
      </c>
      <c r="O470" s="1">
        <v>156.912</v>
      </c>
    </row>
    <row r="471">
      <c r="A471" s="4">
        <v>42216.75069444445</v>
      </c>
      <c r="B471" s="1">
        <v>863.0</v>
      </c>
      <c r="C471" s="1">
        <v>863.0</v>
      </c>
      <c r="I471" s="4">
        <v>42226.56805555556</v>
      </c>
      <c r="J471" s="1">
        <v>439.0</v>
      </c>
      <c r="L471" s="1">
        <v>306.433</v>
      </c>
      <c r="O471" s="1">
        <v>132.567</v>
      </c>
    </row>
    <row r="472">
      <c r="A472" s="4">
        <v>42216.75763888889</v>
      </c>
      <c r="B472" s="1">
        <v>722.0</v>
      </c>
      <c r="I472" s="4">
        <v>42226.575</v>
      </c>
      <c r="J472" s="1">
        <v>430.0</v>
      </c>
      <c r="L472" s="1">
        <v>241.678</v>
      </c>
      <c r="O472" s="1">
        <v>188.322</v>
      </c>
    </row>
    <row r="473">
      <c r="A473" s="4">
        <v>42216.76458333333</v>
      </c>
      <c r="B473" s="1">
        <v>714.0</v>
      </c>
      <c r="I473" s="4">
        <v>42226.58888888889</v>
      </c>
      <c r="J473" s="1">
        <v>321.0</v>
      </c>
      <c r="L473" s="1">
        <v>270.654</v>
      </c>
      <c r="O473" s="1">
        <v>50.3459</v>
      </c>
    </row>
    <row r="474">
      <c r="A474" s="4">
        <v>42216.771527777775</v>
      </c>
      <c r="B474" s="1">
        <v>860.0</v>
      </c>
      <c r="I474" s="4">
        <v>42226.59583333333</v>
      </c>
      <c r="J474" s="1">
        <v>204.0</v>
      </c>
      <c r="L474" s="1">
        <v>378.732</v>
      </c>
      <c r="O474" s="1">
        <v>174.732</v>
      </c>
    </row>
    <row r="475">
      <c r="A475" s="4">
        <v>42216.785416666666</v>
      </c>
      <c r="B475" s="1">
        <v>949.0</v>
      </c>
      <c r="I475" s="4">
        <v>42226.60972222222</v>
      </c>
      <c r="J475" s="1">
        <v>168.0</v>
      </c>
      <c r="L475" s="1">
        <v>293.503</v>
      </c>
      <c r="O475" s="1">
        <v>125.503</v>
      </c>
    </row>
    <row r="476">
      <c r="A476" s="4">
        <v>42216.79236111111</v>
      </c>
      <c r="B476" s="1">
        <v>1099.0</v>
      </c>
      <c r="I476" s="4">
        <v>42226.623611111114</v>
      </c>
      <c r="J476" s="1">
        <v>168.0</v>
      </c>
      <c r="L476" s="1">
        <v>158.228</v>
      </c>
      <c r="O476" s="1">
        <v>9.77232</v>
      </c>
    </row>
    <row r="477">
      <c r="A477" s="4">
        <v>42216.799305555556</v>
      </c>
      <c r="B477" s="1">
        <v>718.0</v>
      </c>
      <c r="I477" s="4">
        <v>42226.63055555556</v>
      </c>
      <c r="J477" s="1">
        <v>235.0</v>
      </c>
      <c r="L477" s="1">
        <v>101.578</v>
      </c>
      <c r="O477" s="1">
        <v>133.422</v>
      </c>
    </row>
    <row r="478">
      <c r="A478" s="4">
        <v>42216.80625</v>
      </c>
      <c r="B478" s="1">
        <v>574.0</v>
      </c>
      <c r="I478" s="4">
        <v>42226.64444444444</v>
      </c>
      <c r="J478" s="1">
        <v>229.0</v>
      </c>
      <c r="L478" s="1">
        <v>166.986</v>
      </c>
      <c r="O478" s="1">
        <v>62.0143</v>
      </c>
    </row>
    <row r="479">
      <c r="A479" s="4">
        <v>42216.81319444445</v>
      </c>
      <c r="B479" s="1">
        <v>570.0</v>
      </c>
      <c r="I479" s="4">
        <v>42226.65138888889</v>
      </c>
      <c r="J479" s="1">
        <v>353.0</v>
      </c>
      <c r="L479" s="1">
        <v>227.84</v>
      </c>
      <c r="O479" s="1">
        <v>125.16</v>
      </c>
    </row>
    <row r="480">
      <c r="A480" s="4">
        <v>42216.82013888889</v>
      </c>
      <c r="B480" s="1">
        <v>282.0</v>
      </c>
      <c r="I480" s="4">
        <v>42226.65833333333</v>
      </c>
      <c r="J480" s="1">
        <v>383.0</v>
      </c>
      <c r="L480" s="1">
        <v>182.879</v>
      </c>
      <c r="O480" s="1">
        <v>200.121</v>
      </c>
    </row>
    <row r="481">
      <c r="A481" s="4">
        <v>42216.82708333333</v>
      </c>
      <c r="B481" s="1">
        <v>288.0</v>
      </c>
      <c r="I481" s="4">
        <v>42226.66527777778</v>
      </c>
      <c r="J481" s="1">
        <v>418.0</v>
      </c>
      <c r="L481" s="1">
        <v>261.819</v>
      </c>
      <c r="O481" s="1">
        <v>156.181</v>
      </c>
    </row>
    <row r="482">
      <c r="A482" s="4">
        <v>42216.834027777775</v>
      </c>
      <c r="B482" s="1">
        <v>234.0</v>
      </c>
      <c r="I482" s="4">
        <v>42226.67222222222</v>
      </c>
      <c r="J482" s="1">
        <v>382.0</v>
      </c>
      <c r="L482" s="1">
        <v>359.151</v>
      </c>
      <c r="O482" s="1">
        <v>22.8495</v>
      </c>
    </row>
    <row r="483">
      <c r="A483" s="4">
        <v>42216.84097222222</v>
      </c>
      <c r="B483" s="1">
        <v>149.0</v>
      </c>
      <c r="I483" s="4">
        <v>42226.67916666667</v>
      </c>
      <c r="J483" s="1">
        <v>291.0</v>
      </c>
      <c r="L483" s="1">
        <v>298.49</v>
      </c>
      <c r="O483" s="1">
        <v>7.49016</v>
      </c>
    </row>
    <row r="484">
      <c r="A484" s="4">
        <v>42216.85486111111</v>
      </c>
      <c r="B484" s="1">
        <v>134.0</v>
      </c>
      <c r="I484" s="4">
        <v>42226.69305555556</v>
      </c>
      <c r="J484" s="1">
        <v>284.0</v>
      </c>
      <c r="L484" s="1">
        <v>313.537</v>
      </c>
      <c r="O484" s="1">
        <v>29.537</v>
      </c>
    </row>
    <row r="485">
      <c r="A485" s="4">
        <v>42216.861805555556</v>
      </c>
      <c r="B485" s="1">
        <v>87.0</v>
      </c>
      <c r="I485" s="4">
        <v>42226.7</v>
      </c>
      <c r="J485" s="1">
        <v>289.0</v>
      </c>
      <c r="L485" s="1">
        <v>240.749</v>
      </c>
      <c r="O485" s="1">
        <v>48.2513</v>
      </c>
    </row>
    <row r="486">
      <c r="A486" s="4">
        <v>42216.86875</v>
      </c>
      <c r="B486" s="1">
        <v>110.0</v>
      </c>
      <c r="I486" s="4">
        <v>42226.70694444444</v>
      </c>
      <c r="J486" s="1">
        <v>252.0</v>
      </c>
      <c r="L486" s="1">
        <v>238.431</v>
      </c>
      <c r="O486" s="1">
        <v>13.5694</v>
      </c>
    </row>
    <row r="487">
      <c r="A487" s="4">
        <v>42216.87569444445</v>
      </c>
      <c r="B487" s="1">
        <v>108.0</v>
      </c>
      <c r="I487" s="4">
        <v>42226.71319444444</v>
      </c>
      <c r="J487" s="1">
        <v>188.0</v>
      </c>
      <c r="L487" s="1">
        <v>243.759</v>
      </c>
      <c r="O487" s="1">
        <v>55.7595</v>
      </c>
    </row>
    <row r="488">
      <c r="A488" s="4">
        <v>42216.88958333333</v>
      </c>
      <c r="B488" s="1">
        <v>146.0</v>
      </c>
      <c r="I488" s="4">
        <v>42226.720138888886</v>
      </c>
      <c r="J488" s="1">
        <v>183.0</v>
      </c>
      <c r="L488" s="1">
        <v>207.579</v>
      </c>
      <c r="O488" s="1">
        <v>24.5794</v>
      </c>
    </row>
    <row r="489">
      <c r="A489" s="4">
        <v>42216.896527777775</v>
      </c>
      <c r="B489" s="1">
        <v>174.0</v>
      </c>
      <c r="I489" s="4">
        <v>42226.72708333333</v>
      </c>
      <c r="J489" s="1">
        <v>184.0</v>
      </c>
      <c r="L489" s="1">
        <v>272.126</v>
      </c>
      <c r="O489" s="1">
        <v>88.1257</v>
      </c>
    </row>
    <row r="490">
      <c r="A490" s="4">
        <v>42216.90347222222</v>
      </c>
      <c r="B490" s="1">
        <v>180.0</v>
      </c>
      <c r="I490" s="4">
        <v>42226.73402777778</v>
      </c>
      <c r="J490" s="1">
        <v>233.0</v>
      </c>
      <c r="L490" s="1">
        <v>264.398</v>
      </c>
      <c r="O490" s="1">
        <v>31.3976</v>
      </c>
    </row>
    <row r="491">
      <c r="A491" s="4">
        <v>42216.924305555556</v>
      </c>
      <c r="B491" s="1">
        <v>182.0</v>
      </c>
      <c r="I491" s="4">
        <v>42226.74097222222</v>
      </c>
      <c r="J491" s="1">
        <v>227.0</v>
      </c>
      <c r="L491" s="1">
        <v>264.545</v>
      </c>
      <c r="O491" s="1">
        <v>37.5453</v>
      </c>
    </row>
    <row r="492">
      <c r="A492" s="4">
        <v>42217.70138888889</v>
      </c>
      <c r="B492" s="1">
        <v>90.0</v>
      </c>
      <c r="I492" s="4">
        <v>42226.74791666667</v>
      </c>
      <c r="J492" s="1">
        <v>205.0</v>
      </c>
      <c r="L492" s="1">
        <v>269.465</v>
      </c>
      <c r="O492" s="1">
        <v>64.4651</v>
      </c>
    </row>
    <row r="493">
      <c r="A493" s="4">
        <v>42217.708333333336</v>
      </c>
      <c r="B493" s="1">
        <v>89.0</v>
      </c>
      <c r="I493" s="4">
        <v>42226.75486111111</v>
      </c>
      <c r="J493" s="1">
        <v>156.0</v>
      </c>
      <c r="L493" s="1">
        <v>263.529</v>
      </c>
      <c r="O493" s="1">
        <v>107.529</v>
      </c>
    </row>
    <row r="494">
      <c r="A494" s="4">
        <v>42217.75</v>
      </c>
      <c r="B494" s="1">
        <v>61.0</v>
      </c>
      <c r="I494" s="4">
        <v>42226.76597222222</v>
      </c>
      <c r="J494" s="1">
        <v>141.0</v>
      </c>
      <c r="L494" s="1">
        <v>262.104</v>
      </c>
      <c r="O494" s="1">
        <v>121.104</v>
      </c>
    </row>
    <row r="495">
      <c r="A495" s="4">
        <v>42217.76388888889</v>
      </c>
      <c r="B495" s="1">
        <v>49.0</v>
      </c>
      <c r="I495" s="4">
        <v>42226.77291666667</v>
      </c>
      <c r="J495" s="1">
        <v>159.0</v>
      </c>
      <c r="L495" s="1">
        <v>257.147</v>
      </c>
      <c r="O495" s="1">
        <v>98.1469</v>
      </c>
    </row>
    <row r="496">
      <c r="A496" s="4">
        <v>42217.77777777778</v>
      </c>
      <c r="B496" s="1">
        <v>59.0</v>
      </c>
      <c r="I496" s="4">
        <v>42226.78680555556</v>
      </c>
      <c r="J496" s="1">
        <v>132.0</v>
      </c>
      <c r="L496" s="1">
        <v>253.224</v>
      </c>
      <c r="O496" s="1">
        <v>121.224</v>
      </c>
    </row>
    <row r="497">
      <c r="A497" s="4">
        <v>42217.78472222222</v>
      </c>
      <c r="B497" s="1">
        <v>68.0</v>
      </c>
      <c r="I497" s="4">
        <v>42226.83541666667</v>
      </c>
      <c r="J497" s="1">
        <v>158.0</v>
      </c>
      <c r="L497" s="1">
        <v>239.688</v>
      </c>
      <c r="O497" s="1">
        <v>81.6876</v>
      </c>
    </row>
    <row r="498">
      <c r="A498" s="4">
        <v>42217.791666666664</v>
      </c>
      <c r="B498" s="1">
        <v>70.0</v>
      </c>
      <c r="I498" s="4">
        <v>42226.88402777778</v>
      </c>
      <c r="J498" s="1">
        <v>104.0</v>
      </c>
      <c r="L498" s="1">
        <v>232.173</v>
      </c>
      <c r="O498" s="1">
        <v>128.173</v>
      </c>
    </row>
    <row r="499">
      <c r="A499" s="4">
        <v>42218.455555555556</v>
      </c>
      <c r="B499" s="1">
        <v>94.0</v>
      </c>
      <c r="I499" s="4">
        <v>42227.4875</v>
      </c>
      <c r="J499" s="1">
        <v>124.0</v>
      </c>
      <c r="L499" s="1">
        <v>187.507</v>
      </c>
      <c r="O499" s="1">
        <v>63.5067</v>
      </c>
    </row>
    <row r="500">
      <c r="A500" s="4">
        <v>42218.47638888889</v>
      </c>
      <c r="B500" s="1">
        <v>116.0</v>
      </c>
      <c r="I500" s="4">
        <v>42227.57777777778</v>
      </c>
      <c r="J500" s="1">
        <v>97.0</v>
      </c>
      <c r="L500" s="1">
        <v>199.635</v>
      </c>
      <c r="O500" s="1">
        <v>102.635</v>
      </c>
    </row>
    <row r="501">
      <c r="A501" s="4">
        <v>42218.48333333333</v>
      </c>
      <c r="B501" s="1">
        <v>171.0</v>
      </c>
      <c r="I501" s="4">
        <v>42227.59861111111</v>
      </c>
      <c r="J501" s="1">
        <v>160.0</v>
      </c>
      <c r="L501" s="1">
        <v>155.119</v>
      </c>
      <c r="O501" s="1">
        <v>4.88139</v>
      </c>
    </row>
    <row r="502">
      <c r="A502" s="4">
        <v>42218.504166666666</v>
      </c>
      <c r="B502" s="1">
        <v>169.0</v>
      </c>
      <c r="I502" s="4">
        <v>42227.60555555556</v>
      </c>
      <c r="J502" s="1">
        <v>186.0</v>
      </c>
      <c r="L502" s="1">
        <v>215.238</v>
      </c>
      <c r="O502" s="1">
        <v>29.2377</v>
      </c>
    </row>
    <row r="503">
      <c r="A503" s="4">
        <v>42218.78958333333</v>
      </c>
      <c r="B503" s="1">
        <v>99.0</v>
      </c>
      <c r="I503" s="4">
        <v>42227.6125</v>
      </c>
      <c r="J503" s="1">
        <v>193.0</v>
      </c>
      <c r="L503" s="1">
        <v>176.008</v>
      </c>
      <c r="O503" s="1">
        <v>16.9919</v>
      </c>
    </row>
    <row r="504">
      <c r="A504" s="4">
        <v>42219.37291666667</v>
      </c>
      <c r="B504" s="1">
        <v>143.0</v>
      </c>
      <c r="I504" s="4">
        <v>42227.62708333333</v>
      </c>
      <c r="J504" s="1">
        <v>277.0</v>
      </c>
      <c r="L504" s="1">
        <v>180.564</v>
      </c>
      <c r="O504" s="1">
        <v>96.4364</v>
      </c>
    </row>
    <row r="505">
      <c r="A505" s="4">
        <v>42219.37986111111</v>
      </c>
      <c r="B505" s="1">
        <v>149.0</v>
      </c>
      <c r="I505" s="4">
        <v>42227.629166666666</v>
      </c>
      <c r="J505" s="1">
        <v>263.0</v>
      </c>
      <c r="L505" s="1">
        <v>192.809</v>
      </c>
      <c r="O505" s="1">
        <v>70.1912</v>
      </c>
    </row>
    <row r="506">
      <c r="A506" s="4">
        <v>42219.39375</v>
      </c>
      <c r="B506" s="1">
        <v>152.0</v>
      </c>
      <c r="I506" s="4">
        <v>42227.66805555556</v>
      </c>
      <c r="J506" s="1">
        <v>196.0</v>
      </c>
      <c r="L506" s="1">
        <v>213.254</v>
      </c>
      <c r="O506" s="1">
        <v>17.2545</v>
      </c>
    </row>
    <row r="507">
      <c r="A507" s="4">
        <v>42219.40069444444</v>
      </c>
      <c r="B507" s="1">
        <v>165.0</v>
      </c>
      <c r="I507" s="4">
        <v>42227.69583333333</v>
      </c>
      <c r="J507" s="1">
        <v>193.0</v>
      </c>
      <c r="L507" s="1">
        <v>208.82</v>
      </c>
      <c r="O507" s="1">
        <v>15.8202</v>
      </c>
    </row>
    <row r="508">
      <c r="A508" s="4">
        <v>42219.407638888886</v>
      </c>
      <c r="B508" s="1">
        <v>165.0</v>
      </c>
      <c r="I508" s="4">
        <v>42227.70277777778</v>
      </c>
      <c r="J508" s="1">
        <v>282.0</v>
      </c>
      <c r="L508" s="1">
        <v>37.2866</v>
      </c>
      <c r="O508" s="1">
        <v>244.713</v>
      </c>
    </row>
    <row r="509">
      <c r="A509" s="4">
        <v>42219.41458333333</v>
      </c>
      <c r="B509" s="1">
        <v>160.0</v>
      </c>
      <c r="I509" s="4">
        <v>42227.70972222222</v>
      </c>
      <c r="J509" s="1">
        <v>254.0</v>
      </c>
      <c r="L509" s="1">
        <v>45.4231</v>
      </c>
      <c r="O509" s="1">
        <v>208.577</v>
      </c>
    </row>
    <row r="510">
      <c r="A510" s="4">
        <v>42219.43541666667</v>
      </c>
      <c r="B510" s="1">
        <v>157.0</v>
      </c>
      <c r="I510" s="4">
        <v>42227.72361111111</v>
      </c>
      <c r="J510" s="1">
        <v>243.0</v>
      </c>
      <c r="L510" s="1">
        <v>68.2473</v>
      </c>
      <c r="O510" s="1">
        <v>174.753</v>
      </c>
    </row>
    <row r="511">
      <c r="A511" s="4">
        <v>42219.44236111111</v>
      </c>
      <c r="B511" s="1">
        <v>183.0</v>
      </c>
      <c r="I511" s="4">
        <v>42227.73055555556</v>
      </c>
      <c r="J511" s="1">
        <v>282.0</v>
      </c>
      <c r="L511" s="1">
        <v>130.685</v>
      </c>
      <c r="O511" s="1">
        <v>151.315</v>
      </c>
    </row>
    <row r="512">
      <c r="A512" s="4">
        <v>42219.532638888886</v>
      </c>
      <c r="B512" s="1">
        <v>191.0</v>
      </c>
      <c r="I512" s="4">
        <v>42227.75833333333</v>
      </c>
      <c r="J512" s="1">
        <v>250.0</v>
      </c>
      <c r="L512" s="1">
        <v>211.66</v>
      </c>
      <c r="O512" s="1">
        <v>38.3398</v>
      </c>
    </row>
    <row r="513">
      <c r="A513" s="4">
        <v>42219.54652777778</v>
      </c>
      <c r="B513" s="1">
        <v>179.0</v>
      </c>
      <c r="I513" s="4">
        <v>42227.76527777778</v>
      </c>
      <c r="J513" s="1">
        <v>280.0</v>
      </c>
      <c r="L513" s="1">
        <v>305.562</v>
      </c>
      <c r="O513" s="1">
        <v>25.5625</v>
      </c>
    </row>
    <row r="514">
      <c r="A514" s="4">
        <v>42219.56736111111</v>
      </c>
      <c r="B514" s="1">
        <v>185.0</v>
      </c>
      <c r="I514" s="4">
        <v>42227.77222222222</v>
      </c>
      <c r="J514" s="1">
        <v>240.0</v>
      </c>
      <c r="L514" s="1">
        <v>394.107</v>
      </c>
      <c r="O514" s="1">
        <v>154.107</v>
      </c>
    </row>
    <row r="515">
      <c r="A515" s="4">
        <v>42219.61666666667</v>
      </c>
      <c r="B515" s="1">
        <v>248.0</v>
      </c>
      <c r="I515" s="4">
        <v>42228.42569444444</v>
      </c>
      <c r="J515" s="1">
        <v>191.0</v>
      </c>
      <c r="L515" s="1">
        <v>379.391</v>
      </c>
      <c r="O515" s="1">
        <v>188.391</v>
      </c>
    </row>
    <row r="516">
      <c r="A516" s="4">
        <v>42219.63055555556</v>
      </c>
      <c r="B516" s="1">
        <v>188.0</v>
      </c>
      <c r="I516" s="4">
        <v>42228.47430555556</v>
      </c>
      <c r="J516" s="1">
        <v>166.0</v>
      </c>
      <c r="L516" s="1">
        <v>307.126</v>
      </c>
      <c r="O516" s="1">
        <v>141.126</v>
      </c>
    </row>
    <row r="517">
      <c r="A517" s="4">
        <v>42219.64444444444</v>
      </c>
      <c r="B517" s="1">
        <v>215.0</v>
      </c>
      <c r="I517" s="4">
        <v>42228.48125</v>
      </c>
      <c r="J517" s="1">
        <v>157.0</v>
      </c>
      <c r="L517" s="1">
        <v>299.978</v>
      </c>
      <c r="O517" s="1">
        <v>142.978</v>
      </c>
    </row>
    <row r="518">
      <c r="A518" s="4">
        <v>42219.65138888889</v>
      </c>
      <c r="B518" s="1">
        <v>207.0</v>
      </c>
      <c r="I518" s="4">
        <v>42228.4875</v>
      </c>
      <c r="J518" s="1">
        <v>159.0</v>
      </c>
      <c r="L518" s="1">
        <v>252.253</v>
      </c>
      <c r="O518" s="1">
        <v>93.2529</v>
      </c>
    </row>
    <row r="519">
      <c r="A519" s="4">
        <v>42219.66527777778</v>
      </c>
      <c r="B519" s="1">
        <v>284.0</v>
      </c>
      <c r="I519" s="4">
        <v>42228.49444444444</v>
      </c>
      <c r="J519" s="1">
        <v>152.0</v>
      </c>
      <c r="L519" s="1">
        <v>130.197</v>
      </c>
      <c r="O519" s="1">
        <v>21.8028</v>
      </c>
    </row>
    <row r="520">
      <c r="A520" s="4">
        <v>42219.67916666667</v>
      </c>
      <c r="B520" s="1">
        <v>355.0</v>
      </c>
      <c r="I520" s="4">
        <v>42228.6125</v>
      </c>
      <c r="J520" s="1">
        <v>134.0</v>
      </c>
      <c r="L520" s="1">
        <v>83.593</v>
      </c>
      <c r="O520" s="1">
        <v>50.407</v>
      </c>
    </row>
    <row r="521">
      <c r="A521" s="4">
        <v>42219.69305555556</v>
      </c>
      <c r="B521" s="1">
        <v>337.0</v>
      </c>
      <c r="I521" s="4">
        <v>42228.61944444444</v>
      </c>
      <c r="J521" s="1">
        <v>150.0</v>
      </c>
      <c r="L521" s="1">
        <v>126.867</v>
      </c>
      <c r="O521" s="1">
        <v>23.1328</v>
      </c>
    </row>
    <row r="522">
      <c r="A522" s="4">
        <v>42219.70694444444</v>
      </c>
      <c r="B522" s="1">
        <v>234.0</v>
      </c>
      <c r="I522" s="4">
        <v>42228.63333333333</v>
      </c>
      <c r="J522" s="1">
        <v>160.0</v>
      </c>
      <c r="L522" s="1">
        <v>194.436</v>
      </c>
      <c r="O522" s="1">
        <v>34.4364</v>
      </c>
    </row>
    <row r="523">
      <c r="A523" s="4">
        <v>42219.71388888889</v>
      </c>
      <c r="B523" s="1">
        <v>169.0</v>
      </c>
      <c r="I523" s="4">
        <v>42228.64027777778</v>
      </c>
      <c r="J523" s="1">
        <v>218.0</v>
      </c>
      <c r="L523" s="1">
        <v>176.822</v>
      </c>
      <c r="O523" s="1">
        <v>41.1777</v>
      </c>
    </row>
    <row r="524">
      <c r="A524" s="4">
        <v>42219.72777777778</v>
      </c>
      <c r="B524" s="1">
        <v>210.0</v>
      </c>
      <c r="I524" s="4">
        <v>42228.64722222222</v>
      </c>
      <c r="J524" s="1">
        <v>293.0</v>
      </c>
      <c r="L524" s="1">
        <v>214.184</v>
      </c>
      <c r="O524" s="1">
        <v>78.8157</v>
      </c>
    </row>
    <row r="525">
      <c r="A525" s="4">
        <v>42219.73472222222</v>
      </c>
      <c r="B525" s="1">
        <v>260.0</v>
      </c>
      <c r="I525" s="4">
        <v>42228.66180555556</v>
      </c>
      <c r="J525" s="1">
        <v>336.0</v>
      </c>
      <c r="L525" s="1">
        <v>333.0</v>
      </c>
      <c r="O525" s="1">
        <v>3.00028</v>
      </c>
    </row>
    <row r="526">
      <c r="A526" s="4">
        <v>42219.748611111114</v>
      </c>
      <c r="B526" s="1">
        <v>237.0</v>
      </c>
      <c r="I526" s="4">
        <v>42228.66805555556</v>
      </c>
      <c r="J526" s="1">
        <v>315.0</v>
      </c>
      <c r="L526" s="1">
        <v>286.77</v>
      </c>
      <c r="O526" s="1">
        <v>28.2296</v>
      </c>
    </row>
    <row r="527">
      <c r="A527" s="4">
        <v>42219.75555555556</v>
      </c>
      <c r="B527" s="1">
        <v>193.0</v>
      </c>
      <c r="I527" s="4">
        <v>42228.675</v>
      </c>
      <c r="J527" s="1">
        <v>332.0</v>
      </c>
      <c r="L527" s="1">
        <v>317.606</v>
      </c>
      <c r="O527" s="1">
        <v>14.3943</v>
      </c>
    </row>
    <row r="528">
      <c r="A528" s="4">
        <v>42219.76944444444</v>
      </c>
      <c r="B528" s="1">
        <v>162.0</v>
      </c>
      <c r="I528" s="4">
        <v>42228.68194444444</v>
      </c>
      <c r="J528" s="1">
        <v>353.0</v>
      </c>
      <c r="L528" s="1">
        <v>245.964</v>
      </c>
      <c r="O528" s="1">
        <v>107.036</v>
      </c>
    </row>
    <row r="529">
      <c r="A529" s="4">
        <v>42220.35277777778</v>
      </c>
      <c r="B529" s="1">
        <v>132.0</v>
      </c>
      <c r="I529" s="4">
        <v>42228.688888888886</v>
      </c>
      <c r="J529" s="1">
        <v>306.0</v>
      </c>
      <c r="L529" s="1">
        <v>237.318</v>
      </c>
      <c r="O529" s="1">
        <v>68.6819</v>
      </c>
    </row>
    <row r="530">
      <c r="A530" s="4">
        <v>42220.48888888889</v>
      </c>
      <c r="B530" s="1">
        <v>111.0</v>
      </c>
      <c r="I530" s="4">
        <v>42228.70277777778</v>
      </c>
      <c r="J530" s="1">
        <v>405.0</v>
      </c>
      <c r="L530" s="1">
        <v>221.028</v>
      </c>
      <c r="O530" s="1">
        <v>183.972</v>
      </c>
    </row>
    <row r="531">
      <c r="A531" s="4">
        <v>42220.572222222225</v>
      </c>
      <c r="B531" s="1">
        <v>159.0</v>
      </c>
      <c r="I531" s="4">
        <v>42228.71666666667</v>
      </c>
      <c r="J531" s="1">
        <v>392.0</v>
      </c>
      <c r="L531" s="1">
        <v>171.962</v>
      </c>
      <c r="O531" s="1">
        <v>220.038</v>
      </c>
    </row>
    <row r="532">
      <c r="A532" s="4">
        <v>42220.57916666667</v>
      </c>
      <c r="B532" s="1">
        <v>119.0</v>
      </c>
      <c r="I532" s="4">
        <v>42228.72361111111</v>
      </c>
      <c r="J532" s="1">
        <v>413.0</v>
      </c>
      <c r="L532" s="1">
        <v>220.925</v>
      </c>
      <c r="O532" s="1">
        <v>192.075</v>
      </c>
    </row>
    <row r="533">
      <c r="A533" s="4">
        <v>42220.59305555555</v>
      </c>
      <c r="B533" s="1">
        <v>215.0</v>
      </c>
      <c r="I533" s="4">
        <v>42228.73055555556</v>
      </c>
      <c r="J533" s="1">
        <v>448.0</v>
      </c>
      <c r="L533" s="1">
        <v>205.818</v>
      </c>
      <c r="O533" s="1">
        <v>242.182</v>
      </c>
    </row>
    <row r="534">
      <c r="A534" s="4">
        <v>42220.606944444444</v>
      </c>
      <c r="B534" s="1">
        <v>148.0</v>
      </c>
      <c r="I534" s="4">
        <v>42228.7375</v>
      </c>
      <c r="J534" s="1">
        <v>399.0</v>
      </c>
      <c r="L534" s="1">
        <v>198.595</v>
      </c>
      <c r="O534" s="1">
        <v>200.405</v>
      </c>
    </row>
    <row r="535">
      <c r="A535" s="4">
        <v>42220.61388888889</v>
      </c>
      <c r="B535" s="1">
        <v>185.0</v>
      </c>
      <c r="I535" s="4">
        <v>42228.74444444444</v>
      </c>
      <c r="J535" s="1">
        <v>404.0</v>
      </c>
      <c r="L535" s="1">
        <v>197.786</v>
      </c>
      <c r="O535" s="1">
        <v>206.214</v>
      </c>
    </row>
    <row r="536">
      <c r="A536" s="4">
        <v>42220.620833333334</v>
      </c>
      <c r="B536" s="1">
        <v>236.0</v>
      </c>
      <c r="I536" s="4">
        <v>42228.751388888886</v>
      </c>
      <c r="J536" s="1">
        <v>430.0</v>
      </c>
      <c r="L536" s="1">
        <v>198.592</v>
      </c>
      <c r="O536" s="1">
        <v>231.408</v>
      </c>
    </row>
    <row r="537">
      <c r="A537" s="4">
        <v>42220.62777777778</v>
      </c>
      <c r="B537" s="1">
        <v>267.0</v>
      </c>
      <c r="I537" s="4">
        <v>42228.75833333333</v>
      </c>
      <c r="J537" s="1">
        <v>370.0</v>
      </c>
      <c r="L537" s="1">
        <v>204.662</v>
      </c>
      <c r="O537" s="1">
        <v>165.338</v>
      </c>
    </row>
    <row r="538">
      <c r="A538" s="4">
        <v>42220.634722222225</v>
      </c>
      <c r="B538" s="1">
        <v>266.0</v>
      </c>
      <c r="I538" s="4">
        <v>42228.77916666667</v>
      </c>
      <c r="J538" s="1">
        <v>253.0</v>
      </c>
      <c r="L538" s="1">
        <v>205.522</v>
      </c>
      <c r="O538" s="1">
        <v>47.4783</v>
      </c>
    </row>
    <row r="539">
      <c r="A539" s="4">
        <v>42220.64166666667</v>
      </c>
      <c r="B539" s="1">
        <v>354.0</v>
      </c>
      <c r="I539" s="4">
        <v>42228.78611111111</v>
      </c>
      <c r="J539" s="1">
        <v>225.0</v>
      </c>
      <c r="L539" s="1">
        <v>198.309</v>
      </c>
      <c r="O539" s="1">
        <v>26.6909</v>
      </c>
    </row>
    <row r="540">
      <c r="A540" s="4">
        <v>42220.64861111111</v>
      </c>
      <c r="B540" s="1">
        <v>355.0</v>
      </c>
      <c r="I540" s="4">
        <v>42228.79305555556</v>
      </c>
      <c r="J540" s="1">
        <v>172.0</v>
      </c>
      <c r="L540" s="1">
        <v>195.539</v>
      </c>
      <c r="O540" s="1">
        <v>23.539</v>
      </c>
    </row>
    <row r="541">
      <c r="A541" s="4">
        <v>42220.65555555555</v>
      </c>
      <c r="B541" s="1">
        <v>374.0</v>
      </c>
      <c r="I541" s="4">
        <v>42228.8</v>
      </c>
      <c r="J541" s="1">
        <v>149.0</v>
      </c>
      <c r="L541" s="1">
        <v>190.522</v>
      </c>
      <c r="O541" s="1">
        <v>41.5216</v>
      </c>
    </row>
    <row r="542">
      <c r="A542" s="4">
        <v>42220.6625</v>
      </c>
      <c r="B542" s="1">
        <v>402.0</v>
      </c>
      <c r="I542" s="4">
        <v>42228.80694444444</v>
      </c>
      <c r="J542" s="1">
        <v>123.0</v>
      </c>
      <c r="L542" s="1">
        <v>154.12</v>
      </c>
      <c r="O542" s="1">
        <v>31.1203</v>
      </c>
    </row>
    <row r="543">
      <c r="A543" s="4">
        <v>42220.669444444444</v>
      </c>
      <c r="B543" s="1">
        <v>460.0</v>
      </c>
      <c r="I543" s="4">
        <v>42228.89375</v>
      </c>
      <c r="J543" s="1">
        <v>164.0</v>
      </c>
      <c r="L543" s="1">
        <v>187.393</v>
      </c>
      <c r="O543" s="1">
        <v>23.3926</v>
      </c>
    </row>
    <row r="544">
      <c r="A544" s="4">
        <v>42220.67638888889</v>
      </c>
      <c r="B544" s="1">
        <v>493.0</v>
      </c>
      <c r="I544" s="4">
        <v>42229.42152777778</v>
      </c>
      <c r="J544" s="1">
        <v>126.0</v>
      </c>
      <c r="L544" s="1">
        <v>151.955</v>
      </c>
      <c r="O544" s="1">
        <v>25.9546</v>
      </c>
    </row>
    <row r="545">
      <c r="A545" s="4">
        <v>42220.683333333334</v>
      </c>
      <c r="B545" s="1">
        <v>548.0</v>
      </c>
      <c r="I545" s="4">
        <v>42229.44236111111</v>
      </c>
      <c r="J545" s="1">
        <v>146.0</v>
      </c>
      <c r="L545" s="1">
        <v>219.31</v>
      </c>
      <c r="O545" s="1">
        <v>73.31</v>
      </c>
    </row>
    <row r="546">
      <c r="A546" s="4">
        <v>42220.69027777778</v>
      </c>
      <c r="B546" s="1">
        <v>535.0</v>
      </c>
      <c r="I546" s="4">
        <v>42229.45625</v>
      </c>
      <c r="J546" s="1">
        <v>146.0</v>
      </c>
      <c r="L546" s="1">
        <v>211.312</v>
      </c>
      <c r="O546" s="1">
        <v>65.3121</v>
      </c>
    </row>
    <row r="547">
      <c r="A547" s="4">
        <v>42220.70416666667</v>
      </c>
      <c r="B547" s="1">
        <v>681.0</v>
      </c>
      <c r="I547" s="4">
        <v>42229.595138888886</v>
      </c>
      <c r="J547" s="1">
        <v>175.0</v>
      </c>
      <c r="L547" s="1">
        <v>231.217</v>
      </c>
      <c r="O547" s="1">
        <v>56.2165</v>
      </c>
    </row>
    <row r="548">
      <c r="A548" s="4">
        <v>42220.71111111111</v>
      </c>
      <c r="B548" s="1">
        <v>760.0</v>
      </c>
      <c r="I548" s="4">
        <v>42229.60208333333</v>
      </c>
      <c r="J548" s="1">
        <v>153.0</v>
      </c>
      <c r="L548" s="1">
        <v>263.486</v>
      </c>
      <c r="O548" s="1">
        <v>110.486</v>
      </c>
    </row>
    <row r="549">
      <c r="A549" s="4">
        <v>42220.71805555555</v>
      </c>
      <c r="B549" s="1">
        <v>763.0</v>
      </c>
      <c r="I549" s="4">
        <v>42229.62986111111</v>
      </c>
      <c r="J549" s="1">
        <v>180.0</v>
      </c>
      <c r="L549" s="1">
        <v>163.96</v>
      </c>
      <c r="O549" s="1">
        <v>16.0403</v>
      </c>
    </row>
    <row r="550">
      <c r="A550" s="4">
        <v>42220.725</v>
      </c>
      <c r="B550" s="1">
        <v>741.0</v>
      </c>
      <c r="I550" s="4">
        <v>42229.63680555556</v>
      </c>
      <c r="J550" s="1">
        <v>225.0</v>
      </c>
      <c r="L550" s="1">
        <v>197.007</v>
      </c>
      <c r="O550" s="1">
        <v>27.9929</v>
      </c>
    </row>
    <row r="551">
      <c r="A551" s="4">
        <v>42220.731944444444</v>
      </c>
      <c r="B551" s="1">
        <v>776.0</v>
      </c>
      <c r="I551" s="4">
        <v>42229.65069444444</v>
      </c>
      <c r="J551" s="1">
        <v>270.0</v>
      </c>
      <c r="L551" s="1">
        <v>119.602</v>
      </c>
      <c r="O551" s="1">
        <v>150.398</v>
      </c>
    </row>
    <row r="552">
      <c r="A552" s="4">
        <v>42220.73888888889</v>
      </c>
      <c r="B552" s="1">
        <v>824.0</v>
      </c>
      <c r="I552" s="4">
        <v>42229.657638888886</v>
      </c>
      <c r="J552" s="1">
        <v>390.0</v>
      </c>
      <c r="L552" s="1">
        <v>110.99</v>
      </c>
      <c r="O552" s="1">
        <v>279.01</v>
      </c>
    </row>
    <row r="553">
      <c r="A553" s="4">
        <v>42220.745833333334</v>
      </c>
      <c r="B553" s="1">
        <v>919.0</v>
      </c>
      <c r="I553" s="4">
        <v>42229.67152777778</v>
      </c>
      <c r="J553" s="1">
        <v>415.0</v>
      </c>
      <c r="L553" s="1">
        <v>240.624</v>
      </c>
      <c r="O553" s="1">
        <v>174.376</v>
      </c>
    </row>
    <row r="554">
      <c r="A554" s="4">
        <v>42220.75277777778</v>
      </c>
      <c r="B554" s="1">
        <v>882.0</v>
      </c>
      <c r="I554" s="4">
        <v>42229.67847222222</v>
      </c>
      <c r="J554" s="1">
        <v>426.0</v>
      </c>
      <c r="L554" s="1">
        <v>257.457</v>
      </c>
      <c r="O554" s="1">
        <v>168.543</v>
      </c>
    </row>
    <row r="555">
      <c r="A555" s="4">
        <v>42220.759722222225</v>
      </c>
      <c r="B555" s="1">
        <v>809.0</v>
      </c>
      <c r="I555" s="4">
        <v>42229.68541666667</v>
      </c>
      <c r="J555" s="1">
        <v>392.0</v>
      </c>
      <c r="L555" s="1">
        <v>319.609</v>
      </c>
      <c r="O555" s="1">
        <v>72.3915</v>
      </c>
    </row>
    <row r="556">
      <c r="A556" s="4">
        <v>42220.76666666667</v>
      </c>
      <c r="B556" s="1">
        <v>801.0</v>
      </c>
      <c r="I556" s="4">
        <v>42229.69236111111</v>
      </c>
      <c r="J556" s="1">
        <v>491.0</v>
      </c>
      <c r="L556" s="1">
        <v>419.752</v>
      </c>
      <c r="O556" s="1">
        <v>71.2475</v>
      </c>
    </row>
    <row r="557">
      <c r="A557" s="4">
        <v>42220.771527777775</v>
      </c>
      <c r="B557" s="1">
        <v>662.0</v>
      </c>
      <c r="I557" s="4">
        <v>42229.69930555556</v>
      </c>
      <c r="J557" s="1">
        <v>525.0</v>
      </c>
      <c r="L557" s="1">
        <v>398.455</v>
      </c>
      <c r="O557" s="1">
        <v>126.545</v>
      </c>
    </row>
    <row r="558">
      <c r="A558" s="4">
        <v>42220.77847222222</v>
      </c>
      <c r="B558" s="1">
        <v>536.0</v>
      </c>
      <c r="I558" s="4">
        <v>42229.70625</v>
      </c>
      <c r="J558" s="1">
        <v>596.0</v>
      </c>
      <c r="L558" s="1">
        <v>301.203</v>
      </c>
      <c r="O558" s="1">
        <v>294.797</v>
      </c>
    </row>
    <row r="559">
      <c r="A559" s="4">
        <v>42220.785416666666</v>
      </c>
      <c r="B559" s="1">
        <v>366.0</v>
      </c>
      <c r="I559" s="4">
        <v>42229.71319444444</v>
      </c>
      <c r="J559" s="1">
        <v>466.0</v>
      </c>
      <c r="L559" s="1">
        <v>265.611</v>
      </c>
      <c r="O559" s="1">
        <v>200.389</v>
      </c>
    </row>
    <row r="560">
      <c r="A560" s="4">
        <v>42220.79236111111</v>
      </c>
      <c r="B560" s="1">
        <v>230.0</v>
      </c>
      <c r="I560" s="4">
        <v>42229.720138888886</v>
      </c>
      <c r="J560" s="1">
        <v>505.0</v>
      </c>
      <c r="L560" s="1">
        <v>233.797</v>
      </c>
      <c r="O560" s="1">
        <v>271.203</v>
      </c>
    </row>
    <row r="561">
      <c r="A561" s="4">
        <v>42220.799305555556</v>
      </c>
      <c r="B561" s="1">
        <v>157.0</v>
      </c>
      <c r="I561" s="4">
        <v>42229.72708333333</v>
      </c>
      <c r="J561" s="1">
        <v>531.0</v>
      </c>
      <c r="L561" s="1">
        <v>163.859</v>
      </c>
      <c r="O561" s="1">
        <v>367.141</v>
      </c>
    </row>
    <row r="562">
      <c r="A562" s="4">
        <v>42220.972916666666</v>
      </c>
      <c r="B562" s="1">
        <v>124.0</v>
      </c>
      <c r="I562" s="4">
        <v>42229.73402777778</v>
      </c>
      <c r="J562" s="1">
        <v>492.0</v>
      </c>
      <c r="L562" s="1">
        <v>111.976</v>
      </c>
      <c r="O562" s="1">
        <v>380.024</v>
      </c>
    </row>
    <row r="563">
      <c r="A563" s="4">
        <v>42220.986805555556</v>
      </c>
      <c r="B563" s="1">
        <v>151.0</v>
      </c>
      <c r="I563" s="4">
        <v>42229.74097222222</v>
      </c>
      <c r="J563" s="1">
        <v>513.0</v>
      </c>
      <c r="L563" s="1">
        <v>158.826</v>
      </c>
      <c r="O563" s="1">
        <v>354.174</v>
      </c>
    </row>
    <row r="564">
      <c r="A564" s="4">
        <v>42221.37569444445</v>
      </c>
      <c r="B564" s="1">
        <v>160.0</v>
      </c>
      <c r="I564" s="4">
        <v>42229.74791666667</v>
      </c>
      <c r="J564" s="1">
        <v>399.0</v>
      </c>
      <c r="L564" s="1">
        <v>113.679</v>
      </c>
      <c r="O564" s="1">
        <v>285.321</v>
      </c>
    </row>
    <row r="565">
      <c r="A565" s="4">
        <v>42221.38263888889</v>
      </c>
      <c r="B565" s="1">
        <v>139.0</v>
      </c>
      <c r="I565" s="4">
        <v>42229.75486111111</v>
      </c>
      <c r="J565" s="1">
        <v>369.0</v>
      </c>
      <c r="L565" s="1">
        <v>148.026</v>
      </c>
      <c r="O565" s="1">
        <v>220.974</v>
      </c>
    </row>
    <row r="566">
      <c r="A566" s="4">
        <v>42221.51875</v>
      </c>
      <c r="B566" s="1">
        <v>239.0</v>
      </c>
      <c r="I566" s="4">
        <v>42229.77569444444</v>
      </c>
      <c r="J566" s="1">
        <v>339.0</v>
      </c>
      <c r="L566" s="1">
        <v>281.24</v>
      </c>
      <c r="O566" s="1">
        <v>57.7597</v>
      </c>
    </row>
    <row r="567">
      <c r="A567" s="4">
        <v>42221.532638888886</v>
      </c>
      <c r="B567" s="1">
        <v>152.0</v>
      </c>
      <c r="I567" s="4">
        <v>42229.782638888886</v>
      </c>
      <c r="J567" s="1">
        <v>319.0</v>
      </c>
      <c r="L567" s="1">
        <v>282.225</v>
      </c>
      <c r="O567" s="1">
        <v>36.7754</v>
      </c>
    </row>
    <row r="568">
      <c r="A568" s="4">
        <v>42221.53958333333</v>
      </c>
      <c r="B568" s="1">
        <v>188.0</v>
      </c>
      <c r="I568" s="4">
        <v>42229.78958333333</v>
      </c>
      <c r="J568" s="1">
        <v>290.0</v>
      </c>
      <c r="L568" s="1">
        <v>359.239</v>
      </c>
      <c r="O568" s="1">
        <v>69.2395</v>
      </c>
    </row>
    <row r="569">
      <c r="A569" s="4">
        <v>42221.56041666667</v>
      </c>
      <c r="B569" s="1">
        <v>297.0</v>
      </c>
      <c r="I569" s="4">
        <v>42229.79652777778</v>
      </c>
      <c r="J569" s="1">
        <v>324.0</v>
      </c>
      <c r="L569" s="1">
        <v>241.197</v>
      </c>
      <c r="O569" s="1">
        <v>82.803</v>
      </c>
    </row>
    <row r="570">
      <c r="A570" s="4">
        <v>42221.595138888886</v>
      </c>
      <c r="B570" s="1">
        <v>295.0</v>
      </c>
      <c r="I570" s="4">
        <v>42229.80347222222</v>
      </c>
      <c r="J570" s="1">
        <v>324.0</v>
      </c>
      <c r="L570" s="1">
        <v>231.047</v>
      </c>
      <c r="O570" s="1">
        <v>92.9528</v>
      </c>
    </row>
    <row r="571">
      <c r="A571" s="4">
        <v>42221.60208333333</v>
      </c>
      <c r="B571" s="1">
        <v>319.0</v>
      </c>
      <c r="I571" s="4">
        <v>42229.81041666667</v>
      </c>
      <c r="J571" s="1">
        <v>323.0</v>
      </c>
      <c r="L571" s="1">
        <v>235.731</v>
      </c>
      <c r="O571" s="1">
        <v>87.2691</v>
      </c>
    </row>
    <row r="572">
      <c r="A572" s="4">
        <v>42221.61597222222</v>
      </c>
      <c r="B572" s="1">
        <v>423.0</v>
      </c>
      <c r="I572" s="4">
        <v>42229.99097222222</v>
      </c>
      <c r="J572" s="1">
        <v>77.0</v>
      </c>
      <c r="L572" s="1">
        <v>197.487</v>
      </c>
      <c r="O572" s="1">
        <v>120.487</v>
      </c>
    </row>
    <row r="573">
      <c r="A573" s="4">
        <v>42221.62291666667</v>
      </c>
      <c r="B573" s="1">
        <v>364.0</v>
      </c>
      <c r="I573" s="4">
        <v>42229.99791666667</v>
      </c>
      <c r="J573" s="1">
        <v>79.0</v>
      </c>
      <c r="L573" s="1">
        <v>244.139</v>
      </c>
      <c r="O573" s="1">
        <v>165.139</v>
      </c>
    </row>
    <row r="574">
      <c r="A574" s="4">
        <v>42221.629166666666</v>
      </c>
      <c r="B574" s="1">
        <v>343.0</v>
      </c>
      <c r="I574" s="4">
        <v>42230.345138888886</v>
      </c>
      <c r="J574" s="1">
        <v>151.0</v>
      </c>
      <c r="L574" s="1">
        <v>188.248</v>
      </c>
      <c r="O574" s="1">
        <v>37.2479</v>
      </c>
    </row>
    <row r="575">
      <c r="A575" s="4">
        <v>42221.64375</v>
      </c>
      <c r="B575" s="1">
        <v>344.0</v>
      </c>
      <c r="I575" s="4">
        <v>42230.38680555556</v>
      </c>
      <c r="J575" s="1">
        <v>134.0</v>
      </c>
      <c r="L575" s="1">
        <v>231.978</v>
      </c>
      <c r="O575" s="1">
        <v>97.9785</v>
      </c>
    </row>
    <row r="576">
      <c r="A576" s="4">
        <v>42221.65069444444</v>
      </c>
      <c r="B576" s="1">
        <v>374.0</v>
      </c>
      <c r="I576" s="4">
        <v>42230.39375</v>
      </c>
      <c r="J576" s="1">
        <v>147.0</v>
      </c>
      <c r="L576" s="1">
        <v>212.406</v>
      </c>
      <c r="O576" s="1">
        <v>65.4065</v>
      </c>
    </row>
    <row r="577">
      <c r="A577" s="4">
        <v>42221.657638888886</v>
      </c>
      <c r="B577" s="1">
        <v>308.0</v>
      </c>
      <c r="I577" s="4">
        <v>42230.40069444444</v>
      </c>
      <c r="J577" s="1">
        <v>147.0</v>
      </c>
      <c r="L577" s="1">
        <v>338.701</v>
      </c>
      <c r="O577" s="1">
        <v>191.701</v>
      </c>
    </row>
    <row r="578">
      <c r="A578" s="4">
        <v>42221.66388888889</v>
      </c>
      <c r="B578" s="1">
        <v>347.0</v>
      </c>
      <c r="I578" s="4">
        <v>42230.407638888886</v>
      </c>
      <c r="J578" s="1">
        <v>144.0</v>
      </c>
      <c r="L578" s="1">
        <v>212.716</v>
      </c>
      <c r="O578" s="1">
        <v>68.7157</v>
      </c>
    </row>
    <row r="579">
      <c r="A579" s="4">
        <v>42221.67152777778</v>
      </c>
      <c r="B579" s="1">
        <v>282.0</v>
      </c>
      <c r="I579" s="4">
        <v>42230.41458333333</v>
      </c>
      <c r="J579" s="1">
        <v>171.0</v>
      </c>
      <c r="L579" s="1">
        <v>255.801</v>
      </c>
      <c r="O579" s="1">
        <v>84.8011</v>
      </c>
    </row>
    <row r="580">
      <c r="A580" s="4">
        <v>42221.69861111111</v>
      </c>
      <c r="B580" s="1">
        <v>239.0</v>
      </c>
      <c r="I580" s="4">
        <v>42230.44930555556</v>
      </c>
      <c r="J580" s="1">
        <v>163.0</v>
      </c>
      <c r="L580" s="1">
        <v>223.688</v>
      </c>
      <c r="O580" s="1">
        <v>60.6884</v>
      </c>
    </row>
    <row r="581">
      <c r="A581" s="4">
        <v>42221.705555555556</v>
      </c>
      <c r="B581" s="1">
        <v>264.0</v>
      </c>
      <c r="I581" s="4">
        <v>42230.45625</v>
      </c>
      <c r="J581" s="1">
        <v>166.0</v>
      </c>
      <c r="L581" s="1">
        <v>205.61</v>
      </c>
      <c r="O581" s="1">
        <v>39.6098</v>
      </c>
    </row>
    <row r="582">
      <c r="A582" s="4">
        <v>42221.7125</v>
      </c>
      <c r="B582" s="1">
        <v>255.0</v>
      </c>
      <c r="I582" s="4">
        <v>42230.470138888886</v>
      </c>
      <c r="J582" s="1">
        <v>169.0</v>
      </c>
      <c r="L582" s="1">
        <v>237.85</v>
      </c>
      <c r="O582" s="1">
        <v>68.8503</v>
      </c>
    </row>
    <row r="583">
      <c r="A583" s="4">
        <v>42221.71944444445</v>
      </c>
      <c r="B583" s="1">
        <v>240.0</v>
      </c>
      <c r="I583" s="4">
        <v>42230.47708333333</v>
      </c>
      <c r="J583" s="1">
        <v>172.0</v>
      </c>
      <c r="L583" s="1">
        <v>147.816</v>
      </c>
      <c r="O583" s="1">
        <v>24.1835</v>
      </c>
    </row>
    <row r="584">
      <c r="A584" s="4">
        <v>42221.73333333333</v>
      </c>
      <c r="B584" s="1">
        <v>279.0</v>
      </c>
      <c r="I584" s="4">
        <v>42230.48402777778</v>
      </c>
      <c r="J584" s="1">
        <v>191.0</v>
      </c>
      <c r="L584" s="1">
        <v>166.361</v>
      </c>
      <c r="O584" s="1">
        <v>24.6388</v>
      </c>
    </row>
    <row r="585">
      <c r="A585" s="4">
        <v>42221.740277777775</v>
      </c>
      <c r="B585" s="1">
        <v>288.0</v>
      </c>
      <c r="I585" s="4">
        <v>42230.49097222222</v>
      </c>
      <c r="J585" s="1">
        <v>180.0</v>
      </c>
      <c r="L585" s="1">
        <v>218.902</v>
      </c>
      <c r="O585" s="1">
        <v>38.9023</v>
      </c>
    </row>
    <row r="586">
      <c r="A586" s="4">
        <v>42221.74791666667</v>
      </c>
      <c r="B586" s="1">
        <v>361.0</v>
      </c>
      <c r="I586" s="4">
        <v>42230.50486111111</v>
      </c>
      <c r="J586" s="1">
        <v>221.0</v>
      </c>
      <c r="L586" s="1">
        <v>198.766</v>
      </c>
      <c r="O586" s="1">
        <v>22.2336</v>
      </c>
    </row>
    <row r="587">
      <c r="A587" s="4">
        <v>42221.768055555556</v>
      </c>
      <c r="B587" s="1">
        <v>258.0</v>
      </c>
      <c r="I587" s="4">
        <v>42230.51180555556</v>
      </c>
      <c r="J587" s="1">
        <v>177.0</v>
      </c>
      <c r="L587" s="1">
        <v>148.042</v>
      </c>
      <c r="O587" s="1">
        <v>28.9577</v>
      </c>
    </row>
    <row r="588">
      <c r="A588" s="4">
        <v>42221.775</v>
      </c>
      <c r="B588" s="1">
        <v>201.0</v>
      </c>
      <c r="I588" s="4">
        <v>42230.51875</v>
      </c>
      <c r="J588" s="1">
        <v>207.0</v>
      </c>
      <c r="L588" s="1">
        <v>205.151</v>
      </c>
      <c r="O588" s="1">
        <v>1.84937</v>
      </c>
    </row>
    <row r="589">
      <c r="A589" s="4">
        <v>42221.78194444445</v>
      </c>
      <c r="B589" s="1">
        <v>198.0</v>
      </c>
      <c r="I589" s="4">
        <v>42230.52569444444</v>
      </c>
      <c r="J589" s="1">
        <v>211.0</v>
      </c>
      <c r="L589" s="1">
        <v>167.109</v>
      </c>
      <c r="O589" s="1">
        <v>43.8907</v>
      </c>
    </row>
    <row r="590">
      <c r="A590" s="4">
        <v>42221.78888888889</v>
      </c>
      <c r="B590" s="1">
        <v>165.0</v>
      </c>
      <c r="I590" s="4">
        <v>42230.532638888886</v>
      </c>
      <c r="J590" s="1">
        <v>284.0</v>
      </c>
      <c r="L590" s="1">
        <v>21.318</v>
      </c>
      <c r="O590" s="1">
        <v>262.682</v>
      </c>
    </row>
    <row r="591">
      <c r="A591" s="4">
        <v>42221.79583333333</v>
      </c>
      <c r="B591" s="1">
        <v>145.0</v>
      </c>
      <c r="I591" s="4">
        <v>42230.53958333333</v>
      </c>
      <c r="J591" s="1">
        <v>223.0</v>
      </c>
      <c r="L591" s="1">
        <v>36.2746</v>
      </c>
      <c r="O591" s="1">
        <v>186.725</v>
      </c>
    </row>
    <row r="592">
      <c r="A592" s="4">
        <v>42222.08194444444</v>
      </c>
      <c r="B592" s="1">
        <v>125.0</v>
      </c>
      <c r="I592" s="4">
        <v>42230.54652777778</v>
      </c>
      <c r="J592" s="1">
        <v>208.0</v>
      </c>
      <c r="L592" s="1">
        <v>39.5736</v>
      </c>
      <c r="O592" s="1">
        <v>168.426</v>
      </c>
    </row>
    <row r="593">
      <c r="A593" s="4">
        <v>42222.63055555556</v>
      </c>
      <c r="B593" s="1">
        <v>200.0</v>
      </c>
      <c r="I593" s="4">
        <v>42230.56736111111</v>
      </c>
      <c r="J593" s="1">
        <v>245.0</v>
      </c>
      <c r="L593" s="1">
        <v>-19.0734</v>
      </c>
      <c r="O593" s="1">
        <v>264.073</v>
      </c>
    </row>
    <row r="594">
      <c r="A594" s="4">
        <v>42222.6375</v>
      </c>
      <c r="B594" s="1">
        <v>214.0</v>
      </c>
      <c r="I594" s="4">
        <v>42230.57430555556</v>
      </c>
      <c r="J594" s="1">
        <v>217.0</v>
      </c>
      <c r="L594" s="1">
        <v>-64.2933</v>
      </c>
      <c r="O594" s="1">
        <v>281.293</v>
      </c>
    </row>
    <row r="595">
      <c r="A595" s="4">
        <v>42222.65138888889</v>
      </c>
      <c r="B595" s="1">
        <v>297.0</v>
      </c>
      <c r="I595" s="4">
        <v>42230.58819444444</v>
      </c>
      <c r="J595" s="1">
        <v>270.0</v>
      </c>
      <c r="L595" s="1">
        <v>122.748</v>
      </c>
      <c r="O595" s="1">
        <v>147.252</v>
      </c>
    </row>
    <row r="596">
      <c r="A596" s="4">
        <v>42222.66527777778</v>
      </c>
      <c r="B596" s="1">
        <v>332.0</v>
      </c>
      <c r="I596" s="4">
        <v>42230.595138888886</v>
      </c>
      <c r="J596" s="1">
        <v>254.0</v>
      </c>
      <c r="L596" s="1">
        <v>96.9225</v>
      </c>
      <c r="O596" s="1">
        <v>157.077</v>
      </c>
    </row>
    <row r="597">
      <c r="A597" s="4">
        <v>42222.67222222222</v>
      </c>
      <c r="B597" s="1">
        <v>379.0</v>
      </c>
      <c r="I597" s="4">
        <v>42230.60902777778</v>
      </c>
      <c r="J597" s="1">
        <v>303.0</v>
      </c>
      <c r="L597" s="1">
        <v>203.663</v>
      </c>
      <c r="O597" s="1">
        <v>99.337</v>
      </c>
    </row>
    <row r="598">
      <c r="A598" s="4">
        <v>42222.67916666667</v>
      </c>
      <c r="B598" s="1">
        <v>391.0</v>
      </c>
      <c r="I598" s="4">
        <v>42230.61597222222</v>
      </c>
      <c r="J598" s="1">
        <v>315.0</v>
      </c>
      <c r="L598" s="1">
        <v>358.189</v>
      </c>
      <c r="O598" s="1">
        <v>43.1893</v>
      </c>
    </row>
    <row r="599">
      <c r="A599" s="4">
        <v>42222.686111111114</v>
      </c>
      <c r="B599" s="1">
        <v>277.0</v>
      </c>
      <c r="I599" s="4">
        <v>42230.62291666667</v>
      </c>
      <c r="J599" s="1">
        <v>337.0</v>
      </c>
      <c r="L599" s="1">
        <v>167.964</v>
      </c>
      <c r="O599" s="1">
        <v>169.036</v>
      </c>
    </row>
    <row r="600">
      <c r="A600" s="4">
        <v>42222.70694444444</v>
      </c>
      <c r="B600" s="1">
        <v>256.0</v>
      </c>
      <c r="I600" s="4">
        <v>42230.62986111111</v>
      </c>
      <c r="J600" s="1">
        <v>377.0</v>
      </c>
      <c r="L600" s="1">
        <v>221.983</v>
      </c>
      <c r="O600" s="1">
        <v>155.017</v>
      </c>
    </row>
    <row r="601">
      <c r="A601" s="4">
        <v>42222.71388888889</v>
      </c>
      <c r="B601" s="1">
        <v>318.0</v>
      </c>
      <c r="I601" s="4">
        <v>42230.63680555556</v>
      </c>
      <c r="J601" s="1">
        <v>392.0</v>
      </c>
      <c r="L601" s="1">
        <v>101.666</v>
      </c>
      <c r="O601" s="1">
        <v>290.334</v>
      </c>
    </row>
    <row r="602">
      <c r="A602" s="4">
        <v>42222.72083333333</v>
      </c>
      <c r="B602" s="1">
        <v>326.0</v>
      </c>
      <c r="I602" s="4">
        <v>42230.65069444444</v>
      </c>
      <c r="J602" s="1">
        <v>449.0</v>
      </c>
      <c r="L602" s="1">
        <v>147.138</v>
      </c>
      <c r="O602" s="1">
        <v>301.862</v>
      </c>
    </row>
    <row r="603">
      <c r="A603" s="4">
        <v>42222.73472222222</v>
      </c>
      <c r="B603" s="1">
        <v>342.0</v>
      </c>
      <c r="I603" s="4">
        <v>42230.657638888886</v>
      </c>
      <c r="J603" s="1">
        <v>429.0</v>
      </c>
      <c r="L603" s="1">
        <v>135.098</v>
      </c>
      <c r="O603" s="1">
        <v>293.902</v>
      </c>
    </row>
    <row r="604">
      <c r="A604" s="4">
        <v>42222.74166666667</v>
      </c>
      <c r="B604" s="1">
        <v>272.0</v>
      </c>
      <c r="I604" s="4">
        <v>42230.66458333333</v>
      </c>
      <c r="J604" s="1">
        <v>533.0</v>
      </c>
      <c r="L604" s="1">
        <v>208.637</v>
      </c>
      <c r="O604" s="1">
        <v>324.363</v>
      </c>
    </row>
    <row r="605">
      <c r="A605" s="4">
        <v>42222.7625</v>
      </c>
      <c r="B605" s="1">
        <v>173.0</v>
      </c>
      <c r="I605" s="4">
        <v>42230.67152777778</v>
      </c>
      <c r="J605" s="1">
        <v>521.0</v>
      </c>
      <c r="L605" s="1">
        <v>285.205</v>
      </c>
      <c r="O605" s="1">
        <v>235.795</v>
      </c>
    </row>
    <row r="606">
      <c r="A606" s="4">
        <v>42222.76944444444</v>
      </c>
      <c r="B606" s="1">
        <v>141.0</v>
      </c>
      <c r="I606" s="4">
        <v>42230.67847222222</v>
      </c>
      <c r="J606" s="1">
        <v>699.0</v>
      </c>
      <c r="L606" s="1">
        <v>348.368</v>
      </c>
      <c r="O606" s="1">
        <v>350.632</v>
      </c>
    </row>
    <row r="607">
      <c r="A607" s="4">
        <v>42222.78333333333</v>
      </c>
      <c r="B607" s="1">
        <v>153.0</v>
      </c>
      <c r="I607" s="4">
        <v>42230.68541666667</v>
      </c>
      <c r="J607" s="1">
        <v>499.0</v>
      </c>
      <c r="L607" s="1">
        <v>303.843</v>
      </c>
      <c r="O607" s="1">
        <v>195.157</v>
      </c>
    </row>
    <row r="608">
      <c r="A608" s="4">
        <v>42222.79027777778</v>
      </c>
      <c r="B608" s="1">
        <v>172.0</v>
      </c>
      <c r="I608" s="4">
        <v>42230.69236111111</v>
      </c>
      <c r="J608" s="1">
        <v>692.0</v>
      </c>
      <c r="L608" s="1">
        <v>304.48</v>
      </c>
      <c r="O608" s="1">
        <v>387.52</v>
      </c>
    </row>
    <row r="609">
      <c r="A609" s="4">
        <v>42222.811111111114</v>
      </c>
      <c r="B609" s="1">
        <v>171.0</v>
      </c>
      <c r="I609" s="4">
        <v>42230.69930555556</v>
      </c>
      <c r="J609" s="1">
        <v>575.0</v>
      </c>
      <c r="L609" s="1">
        <v>320.979</v>
      </c>
      <c r="O609" s="1">
        <v>254.021</v>
      </c>
    </row>
    <row r="610">
      <c r="A610" s="4">
        <v>42222.99166666667</v>
      </c>
      <c r="B610" s="1">
        <v>81.0</v>
      </c>
      <c r="I610" s="4">
        <v>42230.70625</v>
      </c>
      <c r="J610" s="1">
        <v>489.0</v>
      </c>
      <c r="L610" s="1">
        <v>212.876</v>
      </c>
      <c r="O610" s="1">
        <v>276.124</v>
      </c>
    </row>
    <row r="611">
      <c r="A611" s="4">
        <v>42223.23611111111</v>
      </c>
      <c r="B611" s="1">
        <v>99.0</v>
      </c>
      <c r="I611" s="4">
        <v>42230.71319444444</v>
      </c>
      <c r="J611" s="1">
        <v>606.0</v>
      </c>
      <c r="L611" s="1">
        <v>143.63</v>
      </c>
      <c r="O611" s="1">
        <v>462.37</v>
      </c>
    </row>
    <row r="612">
      <c r="A612" s="4">
        <v>42223.381944444445</v>
      </c>
      <c r="B612" s="1">
        <v>150.0</v>
      </c>
      <c r="I612" s="4">
        <v>42230.720138888886</v>
      </c>
      <c r="J612" s="1">
        <v>620.0</v>
      </c>
      <c r="L612" s="1">
        <v>203.092</v>
      </c>
      <c r="O612" s="1">
        <v>416.908</v>
      </c>
    </row>
    <row r="613">
      <c r="A613" s="4">
        <v>42223.38888888889</v>
      </c>
      <c r="B613" s="1">
        <v>173.0</v>
      </c>
      <c r="I613" s="4">
        <v>42230.72708333333</v>
      </c>
      <c r="J613" s="1">
        <v>610.0</v>
      </c>
      <c r="L613" s="1">
        <v>208.136</v>
      </c>
      <c r="O613" s="1">
        <v>401.864</v>
      </c>
    </row>
    <row r="614">
      <c r="A614" s="4">
        <v>42223.40277777778</v>
      </c>
      <c r="B614" s="1">
        <v>217.0</v>
      </c>
      <c r="I614" s="4">
        <v>42230.73402777778</v>
      </c>
      <c r="J614" s="1">
        <v>575.0</v>
      </c>
      <c r="L614" s="1">
        <v>167.574</v>
      </c>
      <c r="O614" s="1">
        <v>407.426</v>
      </c>
    </row>
    <row r="615">
      <c r="A615" s="4">
        <v>42223.416666666664</v>
      </c>
      <c r="B615" s="1">
        <v>330.0</v>
      </c>
      <c r="I615" s="4">
        <v>42230.74097222222</v>
      </c>
      <c r="J615" s="1">
        <v>505.0</v>
      </c>
      <c r="L615" s="1">
        <v>210.095</v>
      </c>
      <c r="O615" s="1">
        <v>294.905</v>
      </c>
    </row>
    <row r="616">
      <c r="A616" s="4">
        <v>42223.42361111111</v>
      </c>
      <c r="B616" s="1">
        <v>369.0</v>
      </c>
      <c r="I616" s="4">
        <v>42230.74791666667</v>
      </c>
      <c r="J616" s="1">
        <v>491.0</v>
      </c>
      <c r="L616" s="1">
        <v>286.91</v>
      </c>
      <c r="O616" s="1">
        <v>204.09</v>
      </c>
    </row>
    <row r="617">
      <c r="A617" s="4">
        <v>42223.444444444445</v>
      </c>
      <c r="B617" s="1">
        <v>521.0</v>
      </c>
      <c r="I617" s="4">
        <v>42230.75486111111</v>
      </c>
      <c r="J617" s="1">
        <v>440.0</v>
      </c>
      <c r="L617" s="1">
        <v>291.349</v>
      </c>
      <c r="O617" s="1">
        <v>148.651</v>
      </c>
    </row>
    <row r="618">
      <c r="A618" s="4">
        <v>42223.45138888889</v>
      </c>
      <c r="B618" s="1">
        <v>712.0</v>
      </c>
      <c r="I618" s="4">
        <v>42230.76875</v>
      </c>
      <c r="J618" s="1">
        <v>331.0</v>
      </c>
      <c r="L618" s="1">
        <v>318.518</v>
      </c>
      <c r="O618" s="1">
        <v>12.4825</v>
      </c>
    </row>
    <row r="619">
      <c r="A619" s="4">
        <v>42223.458333333336</v>
      </c>
      <c r="B619" s="1">
        <v>648.0</v>
      </c>
      <c r="I619" s="4">
        <v>42230.77569444444</v>
      </c>
      <c r="J619" s="1">
        <v>335.0</v>
      </c>
      <c r="L619" s="1">
        <v>247.599</v>
      </c>
      <c r="O619" s="1">
        <v>87.4005</v>
      </c>
    </row>
    <row r="620">
      <c r="A620" s="4">
        <v>42223.46527777778</v>
      </c>
      <c r="B620" s="1">
        <v>623.0</v>
      </c>
      <c r="I620" s="4">
        <v>42230.782638888886</v>
      </c>
      <c r="J620" s="1">
        <v>388.0</v>
      </c>
      <c r="L620" s="1">
        <v>240.403</v>
      </c>
      <c r="O620" s="1">
        <v>147.597</v>
      </c>
    </row>
    <row r="621">
      <c r="A621" s="4">
        <v>42223.47222222222</v>
      </c>
      <c r="B621" s="1">
        <v>615.0</v>
      </c>
      <c r="I621" s="4">
        <v>42230.78958333333</v>
      </c>
      <c r="J621" s="1">
        <v>296.0</v>
      </c>
      <c r="L621" s="1">
        <v>246.837</v>
      </c>
      <c r="O621" s="1">
        <v>49.1629</v>
      </c>
    </row>
    <row r="622">
      <c r="A622" s="4">
        <v>42223.479166666664</v>
      </c>
      <c r="B622" s="1">
        <v>631.0</v>
      </c>
      <c r="I622" s="4">
        <v>42230.79652777778</v>
      </c>
      <c r="J622" s="1">
        <v>234.0</v>
      </c>
      <c r="L622" s="1">
        <v>210.807</v>
      </c>
      <c r="O622" s="1">
        <v>23.1928</v>
      </c>
    </row>
    <row r="623">
      <c r="A623" s="4">
        <v>42223.48611111111</v>
      </c>
      <c r="B623" s="1">
        <v>612.0</v>
      </c>
      <c r="I623" s="4">
        <v>42230.80347222222</v>
      </c>
      <c r="J623" s="1">
        <v>191.0</v>
      </c>
      <c r="L623" s="1">
        <v>268.021</v>
      </c>
      <c r="O623" s="1">
        <v>77.0214</v>
      </c>
    </row>
    <row r="624">
      <c r="A624" s="4">
        <v>42223.493055555555</v>
      </c>
      <c r="B624" s="1">
        <v>706.0</v>
      </c>
      <c r="I624" s="4">
        <v>42230.81041666667</v>
      </c>
      <c r="J624" s="1">
        <v>179.0</v>
      </c>
      <c r="L624" s="1">
        <v>255.951</v>
      </c>
      <c r="O624" s="1">
        <v>76.9512</v>
      </c>
    </row>
    <row r="625">
      <c r="A625" s="4">
        <v>42223.5</v>
      </c>
      <c r="B625" s="1">
        <v>685.0</v>
      </c>
      <c r="I625" s="4">
        <v>42230.81736111111</v>
      </c>
      <c r="J625" s="1">
        <v>129.0</v>
      </c>
      <c r="L625" s="1">
        <v>261.532</v>
      </c>
      <c r="O625" s="1">
        <v>132.532</v>
      </c>
    </row>
    <row r="626">
      <c r="A626" s="4">
        <v>42223.506944444445</v>
      </c>
      <c r="B626" s="1">
        <v>546.0</v>
      </c>
      <c r="I626" s="4">
        <v>42230.82430555556</v>
      </c>
      <c r="J626" s="1">
        <v>115.0</v>
      </c>
      <c r="L626" s="1">
        <v>229.051</v>
      </c>
      <c r="O626" s="1">
        <v>114.051</v>
      </c>
    </row>
    <row r="627">
      <c r="A627" s="4">
        <v>42223.520833333336</v>
      </c>
      <c r="B627" s="1">
        <v>628.0</v>
      </c>
      <c r="I627" s="4">
        <v>42230.83819444444</v>
      </c>
      <c r="J627" s="1">
        <v>89.0</v>
      </c>
      <c r="L627" s="1">
        <v>249.229</v>
      </c>
      <c r="O627" s="1">
        <v>160.229</v>
      </c>
    </row>
    <row r="628">
      <c r="A628" s="4">
        <v>42223.52777777778</v>
      </c>
      <c r="B628" s="1">
        <v>635.0</v>
      </c>
      <c r="I628" s="4">
        <v>42230.845138888886</v>
      </c>
      <c r="J628" s="1">
        <v>88.0</v>
      </c>
      <c r="L628" s="1">
        <v>205.956</v>
      </c>
      <c r="O628" s="1">
        <v>117.956</v>
      </c>
    </row>
    <row r="629">
      <c r="A629" s="4">
        <v>42223.53472222222</v>
      </c>
      <c r="B629" s="1">
        <v>736.0</v>
      </c>
      <c r="I629" s="4">
        <v>42230.85208333333</v>
      </c>
      <c r="J629" s="1">
        <v>94.0</v>
      </c>
      <c r="L629" s="1">
        <v>258.067</v>
      </c>
      <c r="O629" s="1">
        <v>164.067</v>
      </c>
    </row>
    <row r="630">
      <c r="A630" s="4">
        <v>42223.541666666664</v>
      </c>
      <c r="B630" s="1">
        <v>725.0</v>
      </c>
      <c r="I630" s="4">
        <v>42230.85902777778</v>
      </c>
      <c r="J630" s="1">
        <v>61.0</v>
      </c>
      <c r="L630" s="1">
        <v>207.385</v>
      </c>
      <c r="O630" s="1">
        <v>146.385</v>
      </c>
    </row>
    <row r="631">
      <c r="A631" s="4">
        <v>42223.54861111111</v>
      </c>
      <c r="B631" s="1">
        <v>773.0</v>
      </c>
      <c r="I631" s="4">
        <v>42230.86597222222</v>
      </c>
      <c r="J631" s="1">
        <v>93.0</v>
      </c>
      <c r="L631" s="1">
        <v>195.255</v>
      </c>
      <c r="O631" s="1">
        <v>102.255</v>
      </c>
    </row>
    <row r="632">
      <c r="A632" s="4">
        <v>42223.555555555555</v>
      </c>
      <c r="B632" s="1">
        <v>587.0</v>
      </c>
      <c r="I632" s="4">
        <v>42230.89722222222</v>
      </c>
      <c r="J632" s="1">
        <v>113.0</v>
      </c>
      <c r="L632" s="1">
        <v>173.706</v>
      </c>
      <c r="O632" s="1">
        <v>60.706</v>
      </c>
    </row>
    <row r="633">
      <c r="A633" s="4">
        <v>42223.5625</v>
      </c>
      <c r="B633" s="1">
        <v>701.0</v>
      </c>
      <c r="I633" s="4">
        <v>42230.90416666667</v>
      </c>
      <c r="J633" s="1">
        <v>104.0</v>
      </c>
      <c r="L633" s="1">
        <v>137.717</v>
      </c>
      <c r="O633" s="1">
        <v>33.7173</v>
      </c>
    </row>
    <row r="634">
      <c r="A634" s="4">
        <v>42223.569444444445</v>
      </c>
      <c r="B634" s="1">
        <v>819.0</v>
      </c>
      <c r="I634" s="4">
        <v>42230.99444444444</v>
      </c>
      <c r="J634" s="1">
        <v>84.0</v>
      </c>
      <c r="L634" s="1">
        <v>115.328</v>
      </c>
      <c r="O634" s="1">
        <v>31.3278</v>
      </c>
    </row>
    <row r="635">
      <c r="A635" s="4">
        <v>42223.57638888889</v>
      </c>
      <c r="B635" s="1">
        <v>832.0</v>
      </c>
      <c r="I635" s="4">
        <v>42231.063888888886</v>
      </c>
      <c r="J635" s="1">
        <v>96.0</v>
      </c>
      <c r="L635" s="1">
        <v>49.3938</v>
      </c>
      <c r="O635" s="1">
        <v>46.6062</v>
      </c>
    </row>
    <row r="636">
      <c r="A636" s="4">
        <v>42223.583333333336</v>
      </c>
      <c r="B636" s="1">
        <v>911.0</v>
      </c>
      <c r="I636" s="4">
        <v>42231.16180555556</v>
      </c>
      <c r="J636" s="1">
        <v>60.0</v>
      </c>
      <c r="L636" s="1">
        <v>23.6614</v>
      </c>
      <c r="O636" s="1">
        <v>36.3386</v>
      </c>
    </row>
    <row r="637">
      <c r="A637" s="4">
        <v>42223.59027777778</v>
      </c>
      <c r="B637" s="1">
        <v>943.0</v>
      </c>
      <c r="I637" s="4">
        <v>42231.38402777778</v>
      </c>
      <c r="J637" s="1">
        <v>126.0</v>
      </c>
      <c r="L637" s="1">
        <v>76.8642</v>
      </c>
      <c r="O637" s="1">
        <v>49.1358</v>
      </c>
    </row>
    <row r="638">
      <c r="A638" s="4">
        <v>42223.59722222222</v>
      </c>
      <c r="B638" s="1">
        <v>948.0</v>
      </c>
      <c r="I638" s="4">
        <v>42231.41875</v>
      </c>
      <c r="J638" s="1">
        <v>139.0</v>
      </c>
      <c r="L638" s="1">
        <v>87.4794</v>
      </c>
      <c r="O638" s="1">
        <v>51.5206</v>
      </c>
    </row>
    <row r="639">
      <c r="A639" s="4">
        <v>42223.604166666664</v>
      </c>
      <c r="B639" s="1">
        <v>796.0</v>
      </c>
      <c r="I639" s="4">
        <v>42231.42569444444</v>
      </c>
      <c r="J639" s="1">
        <v>117.0</v>
      </c>
      <c r="L639" s="1">
        <v>106.659</v>
      </c>
      <c r="O639" s="1">
        <v>10.3415</v>
      </c>
    </row>
    <row r="640">
      <c r="A640" s="4">
        <v>42223.61111111111</v>
      </c>
      <c r="B640" s="1">
        <v>709.0</v>
      </c>
      <c r="I640" s="4">
        <v>42231.44652777778</v>
      </c>
      <c r="J640" s="1">
        <v>155.0</v>
      </c>
      <c r="L640" s="1">
        <v>183.57</v>
      </c>
      <c r="O640" s="1">
        <v>28.5696</v>
      </c>
    </row>
    <row r="641">
      <c r="A641" s="4">
        <v>42223.618055555555</v>
      </c>
      <c r="B641" s="1">
        <v>613.0</v>
      </c>
      <c r="I641" s="4">
        <v>42231.47430555556</v>
      </c>
      <c r="J641" s="1">
        <v>173.0</v>
      </c>
      <c r="L641" s="1">
        <v>233.345</v>
      </c>
      <c r="O641" s="1">
        <v>60.3451</v>
      </c>
    </row>
    <row r="642">
      <c r="A642" s="4">
        <v>42223.625</v>
      </c>
      <c r="B642" s="1">
        <v>683.0</v>
      </c>
      <c r="I642" s="4">
        <v>42231.48125</v>
      </c>
      <c r="J642" s="1">
        <v>200.0</v>
      </c>
      <c r="L642" s="1">
        <v>163.494</v>
      </c>
      <c r="O642" s="1">
        <v>36.5058</v>
      </c>
    </row>
    <row r="643">
      <c r="A643" s="4">
        <v>42223.631944444445</v>
      </c>
      <c r="B643" s="1">
        <v>689.0</v>
      </c>
      <c r="I643" s="4">
        <v>42231.48819444444</v>
      </c>
      <c r="J643" s="1">
        <v>205.0</v>
      </c>
      <c r="L643" s="1">
        <v>140.214</v>
      </c>
      <c r="O643" s="1">
        <v>64.786</v>
      </c>
    </row>
    <row r="644">
      <c r="A644" s="4">
        <v>42223.63888888889</v>
      </c>
      <c r="B644" s="1">
        <v>800.0</v>
      </c>
      <c r="I644" s="4">
        <v>42231.49513888889</v>
      </c>
      <c r="J644" s="1">
        <v>222.0</v>
      </c>
      <c r="L644" s="1">
        <v>138.19</v>
      </c>
      <c r="O644" s="1">
        <v>83.8102</v>
      </c>
    </row>
    <row r="645">
      <c r="A645" s="4">
        <v>42223.65972222222</v>
      </c>
      <c r="B645" s="1">
        <v>826.0</v>
      </c>
      <c r="I645" s="4">
        <v>42231.51597222222</v>
      </c>
      <c r="J645" s="1">
        <v>270.0</v>
      </c>
      <c r="L645" s="1">
        <v>105.916</v>
      </c>
      <c r="O645" s="1">
        <v>164.084</v>
      </c>
    </row>
    <row r="646">
      <c r="A646" s="4">
        <v>42223.67152777778</v>
      </c>
      <c r="B646" s="1">
        <v>617.0</v>
      </c>
      <c r="I646" s="4">
        <v>42231.52291666667</v>
      </c>
      <c r="J646" s="1">
        <v>255.0</v>
      </c>
      <c r="L646" s="1">
        <v>39.8353</v>
      </c>
      <c r="O646" s="1">
        <v>215.165</v>
      </c>
    </row>
    <row r="647">
      <c r="A647" s="4">
        <v>42223.67847222222</v>
      </c>
      <c r="B647" s="1">
        <v>636.0</v>
      </c>
      <c r="I647" s="4">
        <v>42231.53680555556</v>
      </c>
      <c r="J647" s="1">
        <v>251.0</v>
      </c>
      <c r="L647" s="1">
        <v>52.3766</v>
      </c>
      <c r="O647" s="1">
        <v>198.623</v>
      </c>
    </row>
    <row r="648">
      <c r="A648" s="4">
        <v>42223.68541666667</v>
      </c>
      <c r="B648" s="1">
        <v>707.0</v>
      </c>
      <c r="I648" s="4">
        <v>42231.54375</v>
      </c>
      <c r="J648" s="1">
        <v>257.0</v>
      </c>
      <c r="L648" s="1">
        <v>55.1252</v>
      </c>
      <c r="O648" s="1">
        <v>201.875</v>
      </c>
    </row>
    <row r="649">
      <c r="A649" s="4">
        <v>42223.69236111111</v>
      </c>
      <c r="B649" s="1">
        <v>762.0</v>
      </c>
      <c r="I649" s="4">
        <v>42231.55763888889</v>
      </c>
      <c r="J649" s="1">
        <v>224.0</v>
      </c>
      <c r="L649" s="1">
        <v>114.274</v>
      </c>
      <c r="O649" s="1">
        <v>109.726</v>
      </c>
    </row>
    <row r="650">
      <c r="A650" s="4">
        <v>42223.69930555556</v>
      </c>
      <c r="B650" s="1">
        <v>615.0</v>
      </c>
      <c r="I650" s="4">
        <v>42231.56458333333</v>
      </c>
      <c r="J650" s="1">
        <v>225.0</v>
      </c>
      <c r="L650" s="1">
        <v>161.078</v>
      </c>
      <c r="O650" s="1">
        <v>63.9224</v>
      </c>
    </row>
    <row r="651">
      <c r="A651" s="4">
        <v>42223.70625</v>
      </c>
      <c r="B651" s="1">
        <v>540.0</v>
      </c>
      <c r="I651" s="4">
        <v>42231.58541666667</v>
      </c>
      <c r="J651" s="1">
        <v>195.0</v>
      </c>
      <c r="L651" s="1">
        <v>220.596</v>
      </c>
      <c r="O651" s="1">
        <v>25.5964</v>
      </c>
    </row>
    <row r="652">
      <c r="A652" s="4">
        <v>42223.71319444444</v>
      </c>
      <c r="B652" s="1">
        <v>601.0</v>
      </c>
      <c r="I652" s="4">
        <v>42231.59930555556</v>
      </c>
      <c r="J652" s="1">
        <v>165.0</v>
      </c>
      <c r="L652" s="1">
        <v>133.667</v>
      </c>
      <c r="O652" s="1">
        <v>31.3334</v>
      </c>
    </row>
    <row r="653">
      <c r="A653" s="4">
        <v>42223.720138888886</v>
      </c>
      <c r="B653" s="1">
        <v>742.0</v>
      </c>
      <c r="I653" s="4">
        <v>42231.62708333333</v>
      </c>
      <c r="J653" s="1">
        <v>189.0</v>
      </c>
      <c r="L653" s="1">
        <v>122.61</v>
      </c>
      <c r="O653" s="1">
        <v>66.3905</v>
      </c>
    </row>
    <row r="654">
      <c r="A654" s="4">
        <v>42223.72708333333</v>
      </c>
      <c r="B654" s="1">
        <v>611.0</v>
      </c>
      <c r="I654" s="4">
        <v>42231.63402777778</v>
      </c>
      <c r="J654" s="1">
        <v>167.0</v>
      </c>
      <c r="L654" s="1">
        <v>303.108</v>
      </c>
      <c r="O654" s="1">
        <v>136.108</v>
      </c>
    </row>
    <row r="655">
      <c r="A655" s="4">
        <v>42223.73402777778</v>
      </c>
      <c r="B655" s="1">
        <v>577.0</v>
      </c>
      <c r="I655" s="4">
        <v>42231.68263888889</v>
      </c>
      <c r="J655" s="1">
        <v>111.0</v>
      </c>
      <c r="L655" s="1">
        <v>265.027</v>
      </c>
      <c r="O655" s="1">
        <v>154.027</v>
      </c>
    </row>
    <row r="656">
      <c r="A656" s="4">
        <v>42223.74097222222</v>
      </c>
      <c r="B656" s="1">
        <v>571.0</v>
      </c>
      <c r="I656" s="4">
        <v>42231.70347222222</v>
      </c>
      <c r="J656" s="1">
        <v>114.0</v>
      </c>
      <c r="L656" s="1">
        <v>119.792</v>
      </c>
      <c r="O656" s="1">
        <v>5.79178</v>
      </c>
    </row>
    <row r="657">
      <c r="A657" s="4">
        <v>42223.76180555556</v>
      </c>
      <c r="B657" s="1">
        <v>342.0</v>
      </c>
      <c r="I657" s="4">
        <v>42231.717361111114</v>
      </c>
      <c r="J657" s="1">
        <v>86.0</v>
      </c>
      <c r="L657" s="1">
        <v>142.008</v>
      </c>
      <c r="O657" s="1">
        <v>56.008</v>
      </c>
    </row>
    <row r="658">
      <c r="A658" s="4">
        <v>42223.77569444444</v>
      </c>
      <c r="B658" s="1">
        <v>295.0</v>
      </c>
      <c r="I658" s="4">
        <v>42231.72430555556</v>
      </c>
      <c r="J658" s="1">
        <v>104.0</v>
      </c>
      <c r="L658" s="1">
        <v>169.467</v>
      </c>
      <c r="O658" s="1">
        <v>65.4668</v>
      </c>
    </row>
    <row r="659">
      <c r="A659" s="4">
        <v>42223.782638888886</v>
      </c>
      <c r="B659" s="1">
        <v>269.0</v>
      </c>
      <c r="I659" s="4">
        <v>42231.73125</v>
      </c>
      <c r="J659" s="1">
        <v>117.0</v>
      </c>
      <c r="L659" s="1">
        <v>238.788</v>
      </c>
      <c r="O659" s="1">
        <v>121.788</v>
      </c>
    </row>
    <row r="660">
      <c r="A660" s="4">
        <v>42223.78958333333</v>
      </c>
      <c r="B660" s="1">
        <v>200.0</v>
      </c>
      <c r="I660" s="4">
        <v>42231.74513888889</v>
      </c>
      <c r="J660" s="1">
        <v>61.0</v>
      </c>
      <c r="L660" s="1">
        <v>118.141</v>
      </c>
      <c r="O660" s="1">
        <v>57.1406</v>
      </c>
    </row>
    <row r="661">
      <c r="A661" s="4">
        <v>42223.81736111111</v>
      </c>
      <c r="B661" s="1">
        <v>101.0</v>
      </c>
      <c r="I661" s="4">
        <v>42231.76597222222</v>
      </c>
      <c r="J661" s="1">
        <v>52.0</v>
      </c>
      <c r="L661" s="1">
        <v>123.228</v>
      </c>
      <c r="O661" s="1">
        <v>71.2281</v>
      </c>
    </row>
    <row r="662">
      <c r="A662" s="4">
        <v>42223.82430555556</v>
      </c>
      <c r="B662" s="1">
        <v>189.0</v>
      </c>
      <c r="I662" s="4">
        <v>42231.77291666667</v>
      </c>
      <c r="J662" s="1">
        <v>58.0</v>
      </c>
      <c r="L662" s="1">
        <v>234.932</v>
      </c>
      <c r="O662" s="1">
        <v>176.932</v>
      </c>
    </row>
    <row r="663">
      <c r="A663" s="4">
        <v>42223.83125</v>
      </c>
      <c r="B663" s="1">
        <v>137.0</v>
      </c>
      <c r="I663" s="4">
        <v>42231.779861111114</v>
      </c>
      <c r="J663" s="1">
        <v>67.0</v>
      </c>
      <c r="L663" s="1">
        <v>336.977</v>
      </c>
      <c r="O663" s="1">
        <v>269.977</v>
      </c>
    </row>
    <row r="664">
      <c r="A664" s="4">
        <v>42223.83819444444</v>
      </c>
      <c r="B664" s="1">
        <v>118.0</v>
      </c>
      <c r="I664" s="4">
        <v>42231.78680555556</v>
      </c>
      <c r="J664" s="1">
        <v>72.0</v>
      </c>
      <c r="L664" s="1">
        <v>202.421</v>
      </c>
      <c r="O664" s="1">
        <v>130.421</v>
      </c>
    </row>
    <row r="665">
      <c r="A665" s="4">
        <v>42223.845138888886</v>
      </c>
      <c r="B665" s="1">
        <v>138.0</v>
      </c>
      <c r="I665" s="4">
        <v>42231.92916666667</v>
      </c>
      <c r="J665" s="1">
        <v>106.0</v>
      </c>
      <c r="L665" s="1">
        <v>346.599</v>
      </c>
      <c r="O665" s="1">
        <v>240.599</v>
      </c>
    </row>
    <row r="666">
      <c r="A666" s="4">
        <v>42223.85208333333</v>
      </c>
      <c r="B666" s="1">
        <v>145.0</v>
      </c>
      <c r="I666" s="4">
        <v>42232.45694444444</v>
      </c>
      <c r="J666" s="1">
        <v>103.0</v>
      </c>
      <c r="L666" s="1">
        <v>454.889</v>
      </c>
      <c r="O666" s="1">
        <v>351.889</v>
      </c>
    </row>
    <row r="667">
      <c r="A667" s="4">
        <v>42223.85902777778</v>
      </c>
      <c r="B667" s="1">
        <v>120.0</v>
      </c>
      <c r="I667" s="4">
        <v>42232.52638888889</v>
      </c>
      <c r="J667" s="1">
        <v>165.0</v>
      </c>
      <c r="L667" s="1">
        <v>286.316</v>
      </c>
      <c r="O667" s="1">
        <v>121.316</v>
      </c>
    </row>
    <row r="668">
      <c r="A668" s="4">
        <v>42223.86597222222</v>
      </c>
      <c r="B668" s="1">
        <v>130.0</v>
      </c>
      <c r="I668" s="4">
        <v>42232.53333333333</v>
      </c>
      <c r="J668" s="1">
        <v>154.0</v>
      </c>
      <c r="L668" s="1">
        <v>155.696</v>
      </c>
      <c r="O668" s="1">
        <v>1.69648</v>
      </c>
    </row>
    <row r="669">
      <c r="A669" s="4">
        <v>42223.88680555556</v>
      </c>
      <c r="B669" s="1">
        <v>109.0</v>
      </c>
      <c r="I669" s="4">
        <v>42232.54027777778</v>
      </c>
      <c r="J669" s="1">
        <v>170.0</v>
      </c>
      <c r="L669" s="1">
        <v>347.417</v>
      </c>
      <c r="O669" s="1">
        <v>177.417</v>
      </c>
    </row>
    <row r="670">
      <c r="A670" s="4">
        <v>42223.90069444444</v>
      </c>
      <c r="B670" s="1">
        <v>110.0</v>
      </c>
      <c r="I670" s="4">
        <v>42232.623611111114</v>
      </c>
      <c r="J670" s="1">
        <v>132.0</v>
      </c>
      <c r="L670" s="1">
        <v>201.557</v>
      </c>
      <c r="O670" s="1">
        <v>69.557</v>
      </c>
    </row>
    <row r="671">
      <c r="A671" s="4">
        <v>42223.99097222222</v>
      </c>
      <c r="B671" s="1">
        <v>85.0</v>
      </c>
      <c r="I671" s="4">
        <v>42232.6375</v>
      </c>
      <c r="J671" s="1">
        <v>152.0</v>
      </c>
      <c r="L671" s="1">
        <v>85.9801</v>
      </c>
      <c r="O671" s="1">
        <v>66.0199</v>
      </c>
    </row>
    <row r="672">
      <c r="A672" s="4">
        <v>42224.16527777778</v>
      </c>
      <c r="B672" s="1">
        <v>62.0</v>
      </c>
      <c r="I672" s="4">
        <v>42232.64444444444</v>
      </c>
      <c r="J672" s="1">
        <v>179.0</v>
      </c>
      <c r="L672" s="1">
        <v>42.9085</v>
      </c>
      <c r="O672" s="1">
        <v>136.091</v>
      </c>
    </row>
    <row r="673">
      <c r="A673" s="4">
        <v>42224.36666666667</v>
      </c>
      <c r="B673" s="1">
        <v>175.0</v>
      </c>
      <c r="I673" s="4">
        <v>42232.65138888889</v>
      </c>
      <c r="J673" s="1">
        <v>207.0</v>
      </c>
      <c r="L673" s="1">
        <v>154.095</v>
      </c>
      <c r="O673" s="1">
        <v>52.9047</v>
      </c>
    </row>
    <row r="674">
      <c r="A674" s="4">
        <v>42224.38055555556</v>
      </c>
      <c r="B674" s="1">
        <v>201.0</v>
      </c>
      <c r="I674" s="4">
        <v>42232.65833333333</v>
      </c>
      <c r="J674" s="1">
        <v>201.0</v>
      </c>
      <c r="L674" s="1">
        <v>284.492</v>
      </c>
      <c r="O674" s="1">
        <v>83.4918</v>
      </c>
    </row>
    <row r="675">
      <c r="A675" s="4">
        <v>42224.39444444444</v>
      </c>
      <c r="B675" s="1">
        <v>185.0</v>
      </c>
      <c r="I675" s="4">
        <v>42232.7</v>
      </c>
      <c r="J675" s="1">
        <v>109.0</v>
      </c>
      <c r="L675" s="1">
        <v>305.726</v>
      </c>
      <c r="O675" s="1">
        <v>196.726</v>
      </c>
    </row>
    <row r="676">
      <c r="A676" s="4">
        <v>42224.40138888889</v>
      </c>
      <c r="B676" s="1">
        <v>231.0</v>
      </c>
      <c r="I676" s="4">
        <v>42233.347916666666</v>
      </c>
      <c r="J676" s="1">
        <v>136.0</v>
      </c>
      <c r="L676" s="1">
        <v>231.019</v>
      </c>
      <c r="O676" s="1">
        <v>95.0194</v>
      </c>
    </row>
    <row r="677">
      <c r="A677" s="4">
        <v>42224.40833333333</v>
      </c>
      <c r="B677" s="1">
        <v>255.0</v>
      </c>
      <c r="I677" s="4">
        <v>42233.35486111111</v>
      </c>
      <c r="J677" s="1">
        <v>120.0</v>
      </c>
      <c r="L677" s="1">
        <v>313.582</v>
      </c>
      <c r="O677" s="1">
        <v>193.582</v>
      </c>
    </row>
    <row r="678">
      <c r="A678" s="4">
        <v>42224.41527777778</v>
      </c>
      <c r="B678" s="1">
        <v>267.0</v>
      </c>
      <c r="I678" s="4">
        <v>42233.36875</v>
      </c>
      <c r="J678" s="1">
        <v>139.0</v>
      </c>
      <c r="L678" s="1">
        <v>233.63</v>
      </c>
      <c r="O678" s="1">
        <v>94.6303</v>
      </c>
    </row>
    <row r="679">
      <c r="A679" s="4">
        <v>42224.42222222222</v>
      </c>
      <c r="B679" s="1">
        <v>280.0</v>
      </c>
      <c r="I679" s="4">
        <v>42233.395833333336</v>
      </c>
      <c r="J679" s="1">
        <v>231.0</v>
      </c>
      <c r="L679" s="1">
        <v>164.056</v>
      </c>
      <c r="O679" s="1">
        <v>66.9438</v>
      </c>
    </row>
    <row r="680">
      <c r="A680" s="4">
        <v>42224.42916666667</v>
      </c>
      <c r="B680" s="1">
        <v>279.0</v>
      </c>
      <c r="I680" s="4">
        <v>42233.40347222222</v>
      </c>
      <c r="J680" s="1">
        <v>300.0</v>
      </c>
      <c r="L680" s="1">
        <v>125.651</v>
      </c>
      <c r="O680" s="1">
        <v>174.349</v>
      </c>
    </row>
    <row r="681">
      <c r="A681" s="4">
        <v>42224.46388888889</v>
      </c>
      <c r="B681" s="1">
        <v>345.0</v>
      </c>
      <c r="I681" s="4">
        <v>42233.41736111111</v>
      </c>
      <c r="J681" s="1">
        <v>402.0</v>
      </c>
      <c r="L681" s="1">
        <v>172.58</v>
      </c>
      <c r="O681" s="1">
        <v>229.42</v>
      </c>
    </row>
    <row r="682">
      <c r="A682" s="4">
        <v>42224.47083333333</v>
      </c>
      <c r="B682" s="1">
        <v>240.0</v>
      </c>
      <c r="I682" s="4">
        <v>42233.43125</v>
      </c>
      <c r="J682" s="1">
        <v>462.0</v>
      </c>
      <c r="L682" s="1">
        <v>217.209</v>
      </c>
      <c r="O682" s="1">
        <v>244.791</v>
      </c>
    </row>
    <row r="683">
      <c r="A683" s="4">
        <v>42224.47777777778</v>
      </c>
      <c r="B683" s="1">
        <v>241.0</v>
      </c>
      <c r="I683" s="4">
        <v>42233.43819444445</v>
      </c>
      <c r="J683" s="1">
        <v>501.0</v>
      </c>
      <c r="L683" s="1">
        <v>13.061</v>
      </c>
      <c r="O683" s="1">
        <v>487.939</v>
      </c>
    </row>
    <row r="684">
      <c r="A684" s="4">
        <v>42224.48472222222</v>
      </c>
      <c r="B684" s="1">
        <v>247.0</v>
      </c>
      <c r="I684" s="4">
        <v>42233.44513888889</v>
      </c>
      <c r="J684" s="1">
        <v>494.0</v>
      </c>
      <c r="L684" s="1">
        <v>82.7248</v>
      </c>
      <c r="O684" s="1">
        <v>411.275</v>
      </c>
    </row>
    <row r="685">
      <c r="A685" s="4">
        <v>42224.498611111114</v>
      </c>
      <c r="B685" s="1">
        <v>279.0</v>
      </c>
      <c r="I685" s="4">
        <v>42233.45208333333</v>
      </c>
      <c r="J685" s="1">
        <v>619.0</v>
      </c>
      <c r="L685" s="1">
        <v>145.673</v>
      </c>
      <c r="O685" s="1">
        <v>473.327</v>
      </c>
    </row>
    <row r="686">
      <c r="A686" s="4">
        <v>42224.52638888889</v>
      </c>
      <c r="B686" s="1">
        <v>251.0</v>
      </c>
      <c r="I686" s="4">
        <v>42233.459027777775</v>
      </c>
      <c r="J686" s="1">
        <v>688.0</v>
      </c>
      <c r="L686" s="1">
        <v>115.394</v>
      </c>
      <c r="O686" s="1">
        <v>572.606</v>
      </c>
    </row>
    <row r="687">
      <c r="A687" s="4">
        <v>42224.55416666667</v>
      </c>
      <c r="B687" s="1">
        <v>275.0</v>
      </c>
      <c r="I687" s="4">
        <v>42233.46597222222</v>
      </c>
      <c r="J687" s="1">
        <v>796.0</v>
      </c>
      <c r="L687" s="1">
        <v>260.557</v>
      </c>
      <c r="O687" s="1">
        <v>535.443</v>
      </c>
    </row>
    <row r="688">
      <c r="A688" s="4">
        <v>42224.561111111114</v>
      </c>
      <c r="B688" s="1">
        <v>296.0</v>
      </c>
      <c r="I688" s="4">
        <v>42233.47222222222</v>
      </c>
      <c r="J688" s="1">
        <v>979.0</v>
      </c>
      <c r="L688" s="1">
        <v>256.394</v>
      </c>
      <c r="O688" s="1">
        <v>722.606</v>
      </c>
    </row>
    <row r="689">
      <c r="A689" s="4">
        <v>42224.58194444444</v>
      </c>
      <c r="B689" s="1">
        <v>355.0</v>
      </c>
      <c r="I689" s="4">
        <v>42233.479166666664</v>
      </c>
      <c r="J689" s="1">
        <v>908.0</v>
      </c>
      <c r="L689" s="1">
        <v>337.563</v>
      </c>
      <c r="O689" s="1">
        <v>570.437</v>
      </c>
    </row>
    <row r="690">
      <c r="A690" s="4">
        <v>42224.60277777778</v>
      </c>
      <c r="B690" s="1">
        <v>289.0</v>
      </c>
      <c r="I690" s="4">
        <v>42233.49375</v>
      </c>
      <c r="J690" s="1">
        <v>989.0</v>
      </c>
      <c r="K690" s="1">
        <v>989.0</v>
      </c>
      <c r="L690" s="1">
        <v>410.741</v>
      </c>
      <c r="O690" s="1">
        <v>578.259</v>
      </c>
    </row>
    <row r="691">
      <c r="A691" s="4">
        <v>42224.60972222222</v>
      </c>
      <c r="B691" s="1">
        <v>278.0</v>
      </c>
      <c r="I691" s="4">
        <v>42233.50763888889</v>
      </c>
      <c r="J691" s="1">
        <v>1022.0</v>
      </c>
      <c r="K691" s="1">
        <v>1022.0</v>
      </c>
      <c r="L691" s="1">
        <v>419.746</v>
      </c>
      <c r="O691" s="1">
        <v>602.254</v>
      </c>
    </row>
    <row r="692">
      <c r="A692" s="4">
        <v>42224.61666666667</v>
      </c>
      <c r="B692" s="1">
        <v>167.0</v>
      </c>
      <c r="I692" s="4">
        <v>42233.51388888889</v>
      </c>
      <c r="J692" s="1">
        <v>1035.0</v>
      </c>
      <c r="K692" s="1">
        <v>1035.0</v>
      </c>
      <c r="L692" s="1">
        <v>369.596</v>
      </c>
      <c r="O692" s="1">
        <v>665.404</v>
      </c>
    </row>
    <row r="693">
      <c r="A693" s="4">
        <v>42224.623611111114</v>
      </c>
      <c r="B693" s="1">
        <v>122.0</v>
      </c>
      <c r="I693" s="4">
        <v>42233.52777777778</v>
      </c>
      <c r="J693" s="1">
        <v>843.0</v>
      </c>
      <c r="K693" s="1">
        <v>843.0</v>
      </c>
      <c r="L693" s="1">
        <v>322.542</v>
      </c>
      <c r="O693" s="1">
        <v>520.458</v>
      </c>
    </row>
    <row r="694">
      <c r="A694" s="4">
        <v>42224.65138888889</v>
      </c>
      <c r="B694" s="1">
        <v>152.0</v>
      </c>
      <c r="I694" s="4">
        <v>42233.541666666664</v>
      </c>
      <c r="J694" s="1">
        <v>943.0</v>
      </c>
      <c r="K694" s="1">
        <v>943.0</v>
      </c>
      <c r="L694" s="1">
        <v>286.148</v>
      </c>
      <c r="O694" s="1">
        <v>656.852</v>
      </c>
    </row>
    <row r="695">
      <c r="A695" s="4">
        <v>42224.70347222222</v>
      </c>
      <c r="B695" s="1">
        <v>86.0</v>
      </c>
      <c r="I695" s="4">
        <v>42233.569444444445</v>
      </c>
      <c r="J695" s="1">
        <v>1061.0</v>
      </c>
      <c r="K695" s="1">
        <v>1061.0</v>
      </c>
      <c r="L695" s="1">
        <v>223.141</v>
      </c>
      <c r="O695" s="1">
        <v>837.859</v>
      </c>
    </row>
    <row r="696">
      <c r="A696" s="4">
        <v>42224.71041666667</v>
      </c>
      <c r="B696" s="1">
        <v>81.0</v>
      </c>
      <c r="I696" s="4">
        <v>42233.57013888889</v>
      </c>
      <c r="J696" s="1">
        <v>1056.0</v>
      </c>
      <c r="K696" s="1">
        <v>1056.0</v>
      </c>
      <c r="L696" s="1">
        <v>186.288</v>
      </c>
      <c r="O696" s="1">
        <v>869.712</v>
      </c>
    </row>
    <row r="697">
      <c r="A697" s="4">
        <v>42224.72430555556</v>
      </c>
      <c r="B697" s="1">
        <v>88.0</v>
      </c>
      <c r="I697" s="4">
        <v>42233.59722222222</v>
      </c>
      <c r="J697" s="1">
        <v>1009.0</v>
      </c>
      <c r="K697" s="1">
        <v>1009.0</v>
      </c>
      <c r="L697" s="1">
        <v>242.406</v>
      </c>
      <c r="O697" s="1">
        <v>766.594</v>
      </c>
    </row>
    <row r="698">
      <c r="A698" s="4">
        <v>42224.73125</v>
      </c>
      <c r="B698" s="1">
        <v>102.0</v>
      </c>
      <c r="I698" s="4">
        <v>42233.604166666664</v>
      </c>
      <c r="J698" s="1">
        <v>904.0</v>
      </c>
      <c r="K698" s="1">
        <v>904.0</v>
      </c>
      <c r="L698" s="1">
        <v>205.972</v>
      </c>
      <c r="O698" s="1">
        <v>698.028</v>
      </c>
    </row>
    <row r="699">
      <c r="A699" s="4">
        <v>42224.73819444444</v>
      </c>
      <c r="B699" s="1">
        <v>93.0</v>
      </c>
      <c r="I699" s="4">
        <v>42233.61319444444</v>
      </c>
      <c r="J699" s="1">
        <v>1098.0</v>
      </c>
      <c r="K699" s="1">
        <v>1098.0</v>
      </c>
      <c r="L699" s="1">
        <v>240.316</v>
      </c>
      <c r="O699" s="1">
        <v>857.684</v>
      </c>
    </row>
    <row r="700">
      <c r="A700" s="4">
        <v>42224.74513888889</v>
      </c>
      <c r="B700" s="1">
        <v>65.0</v>
      </c>
      <c r="I700" s="4">
        <v>42233.645833333336</v>
      </c>
      <c r="J700" s="1">
        <v>440.0</v>
      </c>
      <c r="K700" s="1">
        <v>440.0</v>
      </c>
      <c r="L700" s="1">
        <v>371.602</v>
      </c>
      <c r="O700" s="1">
        <v>68.3985</v>
      </c>
    </row>
    <row r="701">
      <c r="A701" s="4">
        <v>42224.75902777778</v>
      </c>
      <c r="B701" s="1">
        <v>58.0</v>
      </c>
      <c r="I701" s="4">
        <v>42233.65347222222</v>
      </c>
      <c r="J701" s="1">
        <v>397.0</v>
      </c>
      <c r="K701" s="1">
        <v>397.0</v>
      </c>
      <c r="L701" s="1">
        <v>361.865</v>
      </c>
      <c r="O701" s="1">
        <v>35.1353</v>
      </c>
    </row>
    <row r="702">
      <c r="A702" s="4">
        <v>42224.76597222222</v>
      </c>
      <c r="B702" s="1">
        <v>54.0</v>
      </c>
      <c r="I702" s="4">
        <v>42233.65972222222</v>
      </c>
      <c r="J702" s="1">
        <v>358.0</v>
      </c>
      <c r="K702" s="1">
        <v>358.0</v>
      </c>
      <c r="L702" s="1">
        <v>434.253</v>
      </c>
      <c r="O702" s="1">
        <v>76.253</v>
      </c>
    </row>
    <row r="703">
      <c r="A703" s="4">
        <v>42224.77291666667</v>
      </c>
      <c r="B703" s="1">
        <v>60.0</v>
      </c>
      <c r="I703" s="4">
        <v>42233.66736111111</v>
      </c>
      <c r="J703" s="1">
        <v>317.0</v>
      </c>
      <c r="K703" s="1">
        <v>317.0</v>
      </c>
      <c r="L703" s="1">
        <v>308.053</v>
      </c>
      <c r="O703" s="1">
        <v>8.94655</v>
      </c>
    </row>
    <row r="704">
      <c r="A704" s="4">
        <v>42224.779861111114</v>
      </c>
      <c r="B704" s="1">
        <v>56.0</v>
      </c>
      <c r="I704" s="4">
        <v>42233.6875</v>
      </c>
      <c r="J704" s="1">
        <v>247.0</v>
      </c>
      <c r="K704" s="1">
        <v>247.0</v>
      </c>
      <c r="L704" s="1">
        <v>297.861</v>
      </c>
      <c r="O704" s="1">
        <v>50.8607</v>
      </c>
    </row>
    <row r="705">
      <c r="A705" s="4">
        <v>42224.80069444444</v>
      </c>
      <c r="B705" s="1">
        <v>95.0</v>
      </c>
      <c r="I705" s="4">
        <v>42233.694444444445</v>
      </c>
      <c r="J705" s="1">
        <v>219.0</v>
      </c>
      <c r="K705" s="1">
        <v>219.0</v>
      </c>
      <c r="L705" s="1">
        <v>304.312</v>
      </c>
      <c r="O705" s="1">
        <v>85.3124</v>
      </c>
    </row>
    <row r="706">
      <c r="A706" s="4">
        <v>42225.10625</v>
      </c>
      <c r="B706" s="1">
        <v>92.0</v>
      </c>
      <c r="I706" s="4">
        <v>42233.70138888889</v>
      </c>
      <c r="J706" s="1">
        <v>220.0</v>
      </c>
      <c r="K706" s="1">
        <v>220.0</v>
      </c>
      <c r="L706" s="1">
        <v>277.849</v>
      </c>
      <c r="O706" s="1">
        <v>57.8489</v>
      </c>
    </row>
    <row r="707">
      <c r="A707" s="4">
        <v>42225.45347222222</v>
      </c>
      <c r="B707" s="1">
        <v>113.0</v>
      </c>
      <c r="I707" s="4">
        <v>42233.708333333336</v>
      </c>
      <c r="J707" s="1">
        <v>209.0</v>
      </c>
      <c r="K707" s="1">
        <v>209.0</v>
      </c>
      <c r="L707" s="1">
        <v>338.919</v>
      </c>
      <c r="O707" s="1">
        <v>129.919</v>
      </c>
    </row>
    <row r="708">
      <c r="A708" s="4">
        <v>42225.47430555556</v>
      </c>
      <c r="B708" s="1">
        <v>156.0</v>
      </c>
      <c r="I708" s="4">
        <v>42233.71527777778</v>
      </c>
      <c r="J708" s="1">
        <v>185.0</v>
      </c>
      <c r="K708" s="1">
        <v>185.0</v>
      </c>
      <c r="L708" s="1">
        <v>319.879</v>
      </c>
      <c r="O708" s="1">
        <v>134.879</v>
      </c>
    </row>
    <row r="709">
      <c r="A709" s="4">
        <v>42225.50902777778</v>
      </c>
      <c r="B709" s="1">
        <v>159.0</v>
      </c>
      <c r="I709" s="4">
        <v>42233.729166666664</v>
      </c>
      <c r="J709" s="1">
        <v>181.0</v>
      </c>
      <c r="K709" s="1">
        <v>181.0</v>
      </c>
      <c r="L709" s="1">
        <v>325.494</v>
      </c>
      <c r="O709" s="1">
        <v>144.494</v>
      </c>
    </row>
    <row r="710">
      <c r="A710" s="4">
        <v>42225.51597222222</v>
      </c>
      <c r="B710" s="1">
        <v>149.0</v>
      </c>
      <c r="I710" s="4">
        <v>42233.7375</v>
      </c>
      <c r="J710" s="1">
        <v>210.0</v>
      </c>
      <c r="K710" s="1">
        <v>210.0</v>
      </c>
      <c r="L710" s="1">
        <v>318.865</v>
      </c>
      <c r="O710" s="1">
        <v>108.865</v>
      </c>
    </row>
    <row r="711">
      <c r="A711" s="4">
        <v>42225.53680555556</v>
      </c>
      <c r="B711" s="1">
        <v>195.0</v>
      </c>
      <c r="I711" s="4">
        <v>42234.37777777778</v>
      </c>
      <c r="J711" s="1">
        <v>129.0</v>
      </c>
      <c r="K711" s="1">
        <v>129.0</v>
      </c>
      <c r="L711" s="1">
        <v>316.882</v>
      </c>
      <c r="O711" s="1">
        <v>187.882</v>
      </c>
    </row>
    <row r="712">
      <c r="A712" s="4">
        <v>42225.55763888889</v>
      </c>
      <c r="B712" s="1">
        <v>182.0</v>
      </c>
      <c r="I712" s="4">
        <v>42234.45416666667</v>
      </c>
      <c r="J712" s="1">
        <v>204.0</v>
      </c>
      <c r="K712" s="1">
        <v>204.0</v>
      </c>
      <c r="L712" s="1">
        <v>275.789</v>
      </c>
      <c r="O712" s="1">
        <v>71.7894</v>
      </c>
    </row>
    <row r="713">
      <c r="A713" s="4">
        <v>42225.56458333333</v>
      </c>
      <c r="B713" s="1">
        <v>211.0</v>
      </c>
      <c r="I713" s="4">
        <v>42234.475</v>
      </c>
      <c r="J713" s="1">
        <v>208.0</v>
      </c>
      <c r="K713" s="1">
        <v>208.0</v>
      </c>
      <c r="L713" s="1">
        <v>292.931</v>
      </c>
      <c r="O713" s="1">
        <v>84.9313</v>
      </c>
    </row>
    <row r="714">
      <c r="A714" s="4">
        <v>42225.57847222222</v>
      </c>
      <c r="B714" s="1">
        <v>162.0</v>
      </c>
      <c r="I714" s="4">
        <v>42234.481944444444</v>
      </c>
      <c r="J714" s="1">
        <v>215.0</v>
      </c>
      <c r="K714" s="1">
        <v>215.0</v>
      </c>
      <c r="L714" s="1">
        <v>247.439</v>
      </c>
      <c r="O714" s="1">
        <v>32.439</v>
      </c>
    </row>
    <row r="715">
      <c r="A715" s="4">
        <v>42225.62708333333</v>
      </c>
      <c r="B715" s="1">
        <v>134.0</v>
      </c>
      <c r="I715" s="4">
        <v>42234.48888888889</v>
      </c>
      <c r="J715" s="1">
        <v>208.0</v>
      </c>
      <c r="K715" s="1">
        <v>208.0</v>
      </c>
      <c r="L715" s="1">
        <v>301.709</v>
      </c>
      <c r="O715" s="1">
        <v>93.7095</v>
      </c>
    </row>
    <row r="716">
      <c r="A716" s="4">
        <v>42225.72777777778</v>
      </c>
      <c r="B716" s="1">
        <v>98.0</v>
      </c>
      <c r="I716" s="4">
        <v>42234.509722222225</v>
      </c>
      <c r="J716" s="1">
        <v>275.0</v>
      </c>
      <c r="K716" s="1">
        <v>275.0</v>
      </c>
      <c r="L716" s="1">
        <v>247.903</v>
      </c>
      <c r="O716" s="1">
        <v>27.0973</v>
      </c>
    </row>
    <row r="717">
      <c r="A717" s="4">
        <v>42226.35277777778</v>
      </c>
      <c r="B717" s="1">
        <v>130.0</v>
      </c>
      <c r="I717" s="4">
        <v>42234.51666666667</v>
      </c>
      <c r="J717" s="1">
        <v>250.0</v>
      </c>
      <c r="K717" s="1">
        <v>250.0</v>
      </c>
      <c r="L717" s="1">
        <v>229.863</v>
      </c>
      <c r="O717" s="1">
        <v>20.1373</v>
      </c>
    </row>
    <row r="718">
      <c r="A718" s="4">
        <v>42226.36666666667</v>
      </c>
      <c r="B718" s="1">
        <v>158.0</v>
      </c>
      <c r="I718" s="4">
        <v>42234.52361111111</v>
      </c>
      <c r="J718" s="1">
        <v>264.0</v>
      </c>
      <c r="K718" s="1">
        <v>264.0</v>
      </c>
      <c r="L718" s="1">
        <v>190.548</v>
      </c>
      <c r="O718" s="1">
        <v>73.4515</v>
      </c>
    </row>
    <row r="719">
      <c r="A719" s="4">
        <v>42226.38055555556</v>
      </c>
      <c r="B719" s="1">
        <v>173.0</v>
      </c>
      <c r="I719" s="4">
        <v>42234.53055555555</v>
      </c>
      <c r="J719" s="1">
        <v>241.0</v>
      </c>
      <c r="K719" s="1">
        <v>241.0</v>
      </c>
      <c r="L719" s="1">
        <v>142.068</v>
      </c>
      <c r="O719" s="1">
        <v>98.9318</v>
      </c>
    </row>
    <row r="720">
      <c r="A720" s="4">
        <v>42226.39444444444</v>
      </c>
      <c r="B720" s="1">
        <v>161.0</v>
      </c>
      <c r="I720" s="4">
        <v>42234.55138888889</v>
      </c>
      <c r="J720" s="1">
        <v>262.0</v>
      </c>
      <c r="K720" s="1">
        <v>262.0</v>
      </c>
      <c r="L720" s="1">
        <v>114.69</v>
      </c>
      <c r="O720" s="1">
        <v>147.31</v>
      </c>
    </row>
    <row r="721">
      <c r="A721" s="4">
        <v>42226.40138888889</v>
      </c>
      <c r="B721" s="1">
        <v>219.0</v>
      </c>
      <c r="I721" s="4">
        <v>42234.57916666667</v>
      </c>
      <c r="J721" s="1">
        <v>140.0</v>
      </c>
      <c r="K721" s="1">
        <v>140.0</v>
      </c>
      <c r="L721" s="1">
        <v>47.569</v>
      </c>
      <c r="O721" s="1">
        <v>92.431</v>
      </c>
    </row>
    <row r="722">
      <c r="A722" s="4">
        <v>42226.41527777778</v>
      </c>
      <c r="B722" s="1">
        <v>164.0</v>
      </c>
      <c r="I722" s="4">
        <v>42234.59305555555</v>
      </c>
      <c r="J722" s="1">
        <v>263.0</v>
      </c>
      <c r="K722" s="1">
        <v>263.0</v>
      </c>
      <c r="L722" s="1">
        <v>12.909</v>
      </c>
      <c r="O722" s="1">
        <v>250.091</v>
      </c>
    </row>
    <row r="723">
      <c r="A723" s="4">
        <v>42226.42222222222</v>
      </c>
      <c r="B723" s="1">
        <v>160.0</v>
      </c>
      <c r="I723" s="4">
        <v>42234.6</v>
      </c>
      <c r="J723" s="1">
        <v>240.0</v>
      </c>
      <c r="K723" s="1">
        <v>240.0</v>
      </c>
      <c r="L723" s="1">
        <v>65.5645</v>
      </c>
      <c r="O723" s="1">
        <v>174.436</v>
      </c>
    </row>
    <row r="724">
      <c r="A724" s="4">
        <v>42226.498611111114</v>
      </c>
      <c r="B724" s="1">
        <v>135.0</v>
      </c>
      <c r="I724" s="4">
        <v>42234.606944444444</v>
      </c>
      <c r="J724" s="1">
        <v>271.0</v>
      </c>
      <c r="K724" s="1">
        <v>271.0</v>
      </c>
      <c r="L724" s="1">
        <v>69.5158</v>
      </c>
      <c r="O724" s="1">
        <v>201.484</v>
      </c>
    </row>
    <row r="725">
      <c r="A725" s="4">
        <v>42226.50555555556</v>
      </c>
      <c r="B725" s="1">
        <v>129.0</v>
      </c>
      <c r="I725" s="4">
        <v>42234.620833333334</v>
      </c>
      <c r="J725" s="1">
        <v>444.0</v>
      </c>
      <c r="K725" s="1">
        <v>444.0</v>
      </c>
      <c r="L725" s="1">
        <v>83.8569</v>
      </c>
      <c r="O725" s="1">
        <v>360.143</v>
      </c>
    </row>
    <row r="726">
      <c r="A726" s="4">
        <v>42226.5125</v>
      </c>
      <c r="B726" s="1">
        <v>174.0</v>
      </c>
      <c r="I726" s="4">
        <v>42234.634722222225</v>
      </c>
      <c r="J726" s="1">
        <v>273.0</v>
      </c>
      <c r="K726" s="1">
        <v>273.0</v>
      </c>
      <c r="L726" s="1">
        <v>160.352</v>
      </c>
      <c r="O726" s="1">
        <v>112.648</v>
      </c>
    </row>
    <row r="727">
      <c r="A727" s="4">
        <v>42226.52638888889</v>
      </c>
      <c r="B727" s="1">
        <v>191.0</v>
      </c>
      <c r="I727" s="4">
        <v>42234.64166666667</v>
      </c>
      <c r="J727" s="1">
        <v>231.0</v>
      </c>
      <c r="K727" s="1">
        <v>231.0</v>
      </c>
      <c r="L727" s="1">
        <v>212.773</v>
      </c>
      <c r="O727" s="1">
        <v>18.2268</v>
      </c>
    </row>
    <row r="728">
      <c r="A728" s="4">
        <v>42226.54027777778</v>
      </c>
      <c r="B728" s="1">
        <v>280.0</v>
      </c>
      <c r="I728" s="4">
        <v>42234.65555555555</v>
      </c>
      <c r="J728" s="1">
        <v>157.0</v>
      </c>
      <c r="K728" s="1">
        <v>157.0</v>
      </c>
      <c r="L728" s="1">
        <v>151.754</v>
      </c>
      <c r="O728" s="1">
        <v>5.24576</v>
      </c>
    </row>
    <row r="729">
      <c r="A729" s="4">
        <v>42226.54722222222</v>
      </c>
      <c r="B729" s="1">
        <v>228.0</v>
      </c>
      <c r="I729" s="4">
        <v>42234.6625</v>
      </c>
      <c r="J729" s="1">
        <v>149.0</v>
      </c>
      <c r="K729" s="1">
        <v>149.0</v>
      </c>
      <c r="L729" s="1">
        <v>137.173</v>
      </c>
      <c r="O729" s="1">
        <v>11.8274</v>
      </c>
    </row>
    <row r="730">
      <c r="A730" s="4">
        <v>42226.561111111114</v>
      </c>
      <c r="B730" s="1">
        <v>411.0</v>
      </c>
      <c r="I730" s="4">
        <v>42234.67569444444</v>
      </c>
      <c r="J730" s="1">
        <v>141.0</v>
      </c>
      <c r="K730" s="1">
        <v>141.0</v>
      </c>
      <c r="L730" s="1">
        <v>153.279</v>
      </c>
      <c r="O730" s="1">
        <v>12.2794</v>
      </c>
    </row>
    <row r="731">
      <c r="A731" s="4">
        <v>42226.56805555556</v>
      </c>
      <c r="B731" s="1">
        <v>439.0</v>
      </c>
      <c r="I731" s="4">
        <v>42234.68472222222</v>
      </c>
      <c r="J731" s="1">
        <v>5059.0</v>
      </c>
      <c r="K731" s="1">
        <v>5059.0</v>
      </c>
      <c r="L731" s="1">
        <v>127.463</v>
      </c>
      <c r="M731" s="1">
        <v>4000.0</v>
      </c>
      <c r="O731" s="1">
        <v>4931.54</v>
      </c>
    </row>
    <row r="732">
      <c r="A732" s="4">
        <v>42226.575</v>
      </c>
      <c r="B732" s="1">
        <v>430.0</v>
      </c>
      <c r="I732" s="4">
        <v>42234.69861111111</v>
      </c>
      <c r="J732" s="1">
        <v>162.0</v>
      </c>
      <c r="K732" s="1">
        <v>162.0</v>
      </c>
      <c r="L732" s="1">
        <v>208.031</v>
      </c>
      <c r="O732" s="1">
        <v>46.0308</v>
      </c>
    </row>
    <row r="733">
      <c r="A733" s="4">
        <v>42226.58888888889</v>
      </c>
      <c r="B733" s="1">
        <v>321.0</v>
      </c>
      <c r="I733" s="4">
        <v>42234.705555555556</v>
      </c>
      <c r="J733" s="1">
        <v>229.0</v>
      </c>
      <c r="K733" s="1">
        <v>229.0</v>
      </c>
      <c r="L733" s="1">
        <v>226.072</v>
      </c>
      <c r="O733" s="1">
        <v>2.92801</v>
      </c>
    </row>
    <row r="734">
      <c r="A734" s="4">
        <v>42226.59583333333</v>
      </c>
      <c r="B734" s="1">
        <v>204.0</v>
      </c>
      <c r="I734" s="4">
        <v>42234.7125</v>
      </c>
      <c r="J734" s="1">
        <v>203.0</v>
      </c>
      <c r="K734" s="1">
        <v>203.0</v>
      </c>
      <c r="L734" s="1">
        <v>263.137</v>
      </c>
      <c r="O734" s="1">
        <v>60.1374</v>
      </c>
    </row>
    <row r="735">
      <c r="A735" s="4">
        <v>42226.60972222222</v>
      </c>
      <c r="B735" s="1">
        <v>168.0</v>
      </c>
      <c r="I735" s="4">
        <v>42234.71944444445</v>
      </c>
      <c r="J735" s="1">
        <v>221.0</v>
      </c>
      <c r="K735" s="1">
        <v>221.0</v>
      </c>
      <c r="L735" s="1">
        <v>129.641</v>
      </c>
      <c r="O735" s="1">
        <v>91.3595</v>
      </c>
    </row>
    <row r="736">
      <c r="A736" s="4">
        <v>42226.623611111114</v>
      </c>
      <c r="B736" s="1">
        <v>168.0</v>
      </c>
      <c r="I736" s="4">
        <v>42234.72638888889</v>
      </c>
      <c r="J736" s="1">
        <v>222.0</v>
      </c>
      <c r="K736" s="1">
        <v>222.0</v>
      </c>
      <c r="L736" s="1">
        <v>135.396</v>
      </c>
      <c r="O736" s="1">
        <v>86.6036</v>
      </c>
    </row>
    <row r="737">
      <c r="A737" s="4">
        <v>42226.63055555556</v>
      </c>
      <c r="B737" s="1">
        <v>235.0</v>
      </c>
      <c r="I737" s="4">
        <v>42234.73333333333</v>
      </c>
      <c r="J737" s="1">
        <v>273.0</v>
      </c>
      <c r="K737" s="1">
        <v>273.0</v>
      </c>
      <c r="L737" s="1">
        <v>233.908</v>
      </c>
      <c r="O737" s="1">
        <v>39.0921</v>
      </c>
    </row>
    <row r="738">
      <c r="A738" s="4">
        <v>42226.64444444444</v>
      </c>
      <c r="B738" s="1">
        <v>229.0</v>
      </c>
      <c r="I738" s="4">
        <v>42234.740277777775</v>
      </c>
      <c r="J738" s="1">
        <v>330.0</v>
      </c>
      <c r="K738" s="1">
        <v>330.0</v>
      </c>
      <c r="L738" s="1">
        <v>237.073</v>
      </c>
      <c r="O738" s="1">
        <v>92.927</v>
      </c>
    </row>
    <row r="739">
      <c r="A739" s="4">
        <v>42226.65138888889</v>
      </c>
      <c r="B739" s="1">
        <v>353.0</v>
      </c>
      <c r="I739" s="4">
        <v>42234.74722222222</v>
      </c>
      <c r="J739" s="1">
        <v>406.0</v>
      </c>
      <c r="K739" s="1">
        <v>406.0</v>
      </c>
      <c r="L739" s="1">
        <v>216.851</v>
      </c>
      <c r="O739" s="1">
        <v>189.149</v>
      </c>
    </row>
    <row r="740">
      <c r="A740" s="4">
        <v>42226.65833333333</v>
      </c>
      <c r="B740" s="1">
        <v>383.0</v>
      </c>
      <c r="I740" s="4">
        <v>42234.754166666666</v>
      </c>
      <c r="J740" s="1">
        <v>366.0</v>
      </c>
      <c r="K740" s="1">
        <v>366.0</v>
      </c>
      <c r="L740" s="1">
        <v>250.45</v>
      </c>
      <c r="O740" s="1">
        <v>115.55</v>
      </c>
    </row>
    <row r="741">
      <c r="A741" s="4">
        <v>42226.66527777778</v>
      </c>
      <c r="B741" s="1">
        <v>418.0</v>
      </c>
      <c r="I741" s="4">
        <v>42234.76111111111</v>
      </c>
      <c r="J741" s="1">
        <v>397.0</v>
      </c>
      <c r="K741" s="1">
        <v>397.0</v>
      </c>
      <c r="L741" s="1">
        <v>326.522</v>
      </c>
      <c r="O741" s="1">
        <v>70.4776</v>
      </c>
    </row>
    <row r="742">
      <c r="A742" s="4">
        <v>42226.67222222222</v>
      </c>
      <c r="B742" s="1">
        <v>382.0</v>
      </c>
      <c r="I742" s="4">
        <v>42234.768055555556</v>
      </c>
      <c r="J742" s="1">
        <v>338.0</v>
      </c>
      <c r="K742" s="1">
        <v>338.0</v>
      </c>
      <c r="L742" s="1">
        <v>322.067</v>
      </c>
      <c r="O742" s="1">
        <v>15.9334</v>
      </c>
    </row>
    <row r="743">
      <c r="A743" s="4">
        <v>42226.67916666667</v>
      </c>
      <c r="B743" s="1">
        <v>291.0</v>
      </c>
      <c r="I743" s="4">
        <v>42234.775</v>
      </c>
      <c r="J743" s="1">
        <v>315.0</v>
      </c>
      <c r="K743" s="1">
        <v>315.0</v>
      </c>
      <c r="L743" s="1">
        <v>236.544</v>
      </c>
      <c r="O743" s="1">
        <v>78.4564</v>
      </c>
    </row>
    <row r="744">
      <c r="A744" s="4">
        <v>42226.69305555556</v>
      </c>
      <c r="B744" s="1">
        <v>284.0</v>
      </c>
      <c r="I744" s="4">
        <v>42234.78194444445</v>
      </c>
      <c r="J744" s="1">
        <v>300.0</v>
      </c>
      <c r="K744" s="1">
        <v>300.0</v>
      </c>
      <c r="L744" s="1">
        <v>271.191</v>
      </c>
      <c r="O744" s="1">
        <v>28.8086</v>
      </c>
    </row>
    <row r="745">
      <c r="A745" s="4">
        <v>42226.7</v>
      </c>
      <c r="B745" s="1">
        <v>289.0</v>
      </c>
      <c r="I745" s="4">
        <v>42234.78888888889</v>
      </c>
      <c r="J745" s="1">
        <v>194.0</v>
      </c>
      <c r="K745" s="1">
        <v>194.0</v>
      </c>
      <c r="L745" s="1">
        <v>323.549</v>
      </c>
      <c r="O745" s="1">
        <v>129.549</v>
      </c>
    </row>
    <row r="746">
      <c r="A746" s="4">
        <v>42226.70694444444</v>
      </c>
      <c r="B746" s="1">
        <v>252.0</v>
      </c>
      <c r="I746" s="4">
        <v>42235.28194444445</v>
      </c>
      <c r="J746" s="1">
        <v>137.0</v>
      </c>
      <c r="K746" s="1">
        <v>137.0</v>
      </c>
      <c r="L746" s="1">
        <v>226.035</v>
      </c>
      <c r="O746" s="1">
        <v>89.0345</v>
      </c>
    </row>
    <row r="747">
      <c r="A747" s="4">
        <v>42226.71319444444</v>
      </c>
      <c r="B747" s="1">
        <v>188.0</v>
      </c>
      <c r="I747" s="4">
        <v>42235.28888888889</v>
      </c>
      <c r="J747" s="1">
        <v>258.0</v>
      </c>
      <c r="K747" s="1">
        <v>258.0</v>
      </c>
      <c r="L747" s="1">
        <v>217.772</v>
      </c>
      <c r="O747" s="1">
        <v>40.228</v>
      </c>
    </row>
    <row r="748">
      <c r="A748" s="4">
        <v>42226.720138888886</v>
      </c>
      <c r="B748" s="1">
        <v>183.0</v>
      </c>
      <c r="I748" s="4">
        <v>42235.38611111111</v>
      </c>
      <c r="J748" s="1">
        <v>118.0</v>
      </c>
      <c r="K748" s="1">
        <v>118.0</v>
      </c>
      <c r="L748" s="1">
        <v>400.735</v>
      </c>
      <c r="O748" s="1">
        <v>282.735</v>
      </c>
    </row>
    <row r="749">
      <c r="A749" s="4">
        <v>42226.72708333333</v>
      </c>
      <c r="B749" s="1">
        <v>184.0</v>
      </c>
      <c r="I749" s="4">
        <v>42235.53888888889</v>
      </c>
      <c r="J749" s="1">
        <v>107.0</v>
      </c>
      <c r="K749" s="1">
        <v>107.0</v>
      </c>
      <c r="L749" s="1">
        <v>334.788</v>
      </c>
      <c r="O749" s="1">
        <v>227.788</v>
      </c>
    </row>
    <row r="750">
      <c r="A750" s="4">
        <v>42226.73402777778</v>
      </c>
      <c r="B750" s="1">
        <v>233.0</v>
      </c>
      <c r="I750" s="4">
        <v>42235.63125</v>
      </c>
      <c r="J750" s="1">
        <v>195.0</v>
      </c>
      <c r="K750" s="1">
        <v>195.0</v>
      </c>
      <c r="L750" s="1">
        <v>342.947</v>
      </c>
      <c r="O750" s="1">
        <v>147.947</v>
      </c>
    </row>
    <row r="751">
      <c r="A751" s="4">
        <v>42226.74097222222</v>
      </c>
      <c r="B751" s="1">
        <v>227.0</v>
      </c>
      <c r="I751" s="4">
        <v>42235.67083333333</v>
      </c>
      <c r="J751" s="1">
        <v>182.0</v>
      </c>
      <c r="K751" s="1">
        <v>182.0</v>
      </c>
      <c r="L751" s="1">
        <v>251.105</v>
      </c>
      <c r="O751" s="1">
        <v>69.1046</v>
      </c>
    </row>
    <row r="752">
      <c r="A752" s="4">
        <v>42226.74791666667</v>
      </c>
      <c r="B752" s="1">
        <v>205.0</v>
      </c>
      <c r="I752" s="4">
        <v>42235.677777777775</v>
      </c>
      <c r="J752" s="1">
        <v>168.0</v>
      </c>
      <c r="K752" s="1">
        <v>168.0</v>
      </c>
      <c r="L752" s="1">
        <v>466.796</v>
      </c>
      <c r="O752" s="1">
        <v>298.796</v>
      </c>
    </row>
    <row r="753">
      <c r="A753" s="4">
        <v>42226.75486111111</v>
      </c>
      <c r="B753" s="1">
        <v>156.0</v>
      </c>
      <c r="I753" s="4">
        <v>42235.69861111111</v>
      </c>
      <c r="J753" s="1">
        <v>219.0</v>
      </c>
      <c r="K753" s="1">
        <v>219.0</v>
      </c>
      <c r="L753" s="1">
        <v>385.135</v>
      </c>
      <c r="O753" s="1">
        <v>166.135</v>
      </c>
    </row>
    <row r="754">
      <c r="A754" s="4">
        <v>42226.76597222222</v>
      </c>
      <c r="B754" s="1">
        <v>141.0</v>
      </c>
      <c r="I754" s="4">
        <v>42235.7125</v>
      </c>
      <c r="J754" s="1">
        <v>319.0</v>
      </c>
      <c r="K754" s="1">
        <v>319.0</v>
      </c>
      <c r="L754" s="1">
        <v>293.173</v>
      </c>
      <c r="O754" s="1">
        <v>25.8274</v>
      </c>
    </row>
    <row r="755">
      <c r="A755" s="4">
        <v>42226.77291666667</v>
      </c>
      <c r="B755" s="1">
        <v>159.0</v>
      </c>
      <c r="I755" s="4">
        <v>42235.71944444445</v>
      </c>
      <c r="J755" s="1">
        <v>272.0</v>
      </c>
      <c r="K755" s="1">
        <v>272.0</v>
      </c>
      <c r="L755" s="1">
        <v>307.009</v>
      </c>
      <c r="O755" s="1">
        <v>35.0094</v>
      </c>
    </row>
    <row r="756">
      <c r="A756" s="4">
        <v>42226.78680555556</v>
      </c>
      <c r="B756" s="1">
        <v>132.0</v>
      </c>
      <c r="I756" s="4">
        <v>42235.72638888889</v>
      </c>
      <c r="J756" s="1">
        <v>301.0</v>
      </c>
      <c r="K756" s="1">
        <v>301.0</v>
      </c>
      <c r="L756" s="1">
        <v>257.21</v>
      </c>
      <c r="O756" s="1">
        <v>43.7898</v>
      </c>
    </row>
    <row r="757">
      <c r="A757" s="4">
        <v>42226.83541666667</v>
      </c>
      <c r="B757" s="1">
        <v>158.0</v>
      </c>
      <c r="I757" s="4">
        <v>42235.73333333333</v>
      </c>
      <c r="J757" s="1">
        <v>412.0</v>
      </c>
      <c r="K757" s="1">
        <v>412.0</v>
      </c>
      <c r="L757" s="1">
        <v>240.113</v>
      </c>
      <c r="O757" s="1">
        <v>171.887</v>
      </c>
    </row>
    <row r="758">
      <c r="A758" s="4">
        <v>42226.88402777778</v>
      </c>
      <c r="B758" s="1">
        <v>104.0</v>
      </c>
      <c r="I758" s="4">
        <v>42235.740277777775</v>
      </c>
      <c r="J758" s="1">
        <v>409.0</v>
      </c>
      <c r="K758" s="1">
        <v>409.0</v>
      </c>
      <c r="L758" s="1">
        <v>210.828</v>
      </c>
      <c r="O758" s="1">
        <v>198.172</v>
      </c>
    </row>
    <row r="759">
      <c r="A759" s="4">
        <v>42227.4875</v>
      </c>
      <c r="B759" s="1">
        <v>124.0</v>
      </c>
      <c r="I759" s="4">
        <v>42235.754166666666</v>
      </c>
      <c r="J759" s="1">
        <v>466.0</v>
      </c>
      <c r="K759" s="1">
        <v>466.0</v>
      </c>
      <c r="L759" s="1">
        <v>201.007</v>
      </c>
      <c r="O759" s="1">
        <v>264.993</v>
      </c>
    </row>
    <row r="760">
      <c r="A760" s="4">
        <v>42227.57777777778</v>
      </c>
      <c r="B760" s="1">
        <v>97.0</v>
      </c>
      <c r="I760" s="4">
        <v>42235.76111111111</v>
      </c>
      <c r="J760" s="1">
        <v>395.0</v>
      </c>
      <c r="K760" s="1">
        <v>395.0</v>
      </c>
      <c r="L760" s="1">
        <v>352.276</v>
      </c>
      <c r="O760" s="1">
        <v>42.7244</v>
      </c>
    </row>
    <row r="761">
      <c r="A761" s="4">
        <v>42227.59861111111</v>
      </c>
      <c r="B761" s="1">
        <v>160.0</v>
      </c>
      <c r="I761" s="4">
        <v>42235.768055555556</v>
      </c>
      <c r="J761" s="1">
        <v>308.0</v>
      </c>
      <c r="K761" s="1">
        <v>308.0</v>
      </c>
      <c r="L761" s="1">
        <v>365.794</v>
      </c>
      <c r="O761" s="1">
        <v>57.7935</v>
      </c>
    </row>
    <row r="762">
      <c r="A762" s="4">
        <v>42227.60555555556</v>
      </c>
      <c r="B762" s="1">
        <v>186.0</v>
      </c>
      <c r="I762" s="4">
        <v>42235.775</v>
      </c>
      <c r="J762" s="1">
        <v>281.0</v>
      </c>
      <c r="K762" s="1">
        <v>281.0</v>
      </c>
      <c r="L762" s="1">
        <v>333.804</v>
      </c>
      <c r="O762" s="1">
        <v>52.8045</v>
      </c>
    </row>
    <row r="763">
      <c r="A763" s="4">
        <v>42227.6125</v>
      </c>
      <c r="B763" s="1">
        <v>193.0</v>
      </c>
      <c r="I763" s="4">
        <v>42235.78194444445</v>
      </c>
      <c r="J763" s="1">
        <v>210.0</v>
      </c>
      <c r="K763" s="1">
        <v>210.0</v>
      </c>
      <c r="L763" s="1">
        <v>283.793</v>
      </c>
      <c r="O763" s="1">
        <v>73.7929</v>
      </c>
    </row>
    <row r="764">
      <c r="A764" s="4">
        <v>42227.62708333333</v>
      </c>
      <c r="B764" s="1">
        <v>277.0</v>
      </c>
      <c r="I764" s="4">
        <v>42235.78888888889</v>
      </c>
      <c r="J764" s="1">
        <v>176.0</v>
      </c>
      <c r="K764" s="1">
        <v>176.0</v>
      </c>
      <c r="L764" s="1">
        <v>387.58</v>
      </c>
      <c r="O764" s="1">
        <v>211.58</v>
      </c>
    </row>
    <row r="765">
      <c r="A765" s="4">
        <v>42227.629166666666</v>
      </c>
      <c r="B765" s="1">
        <v>263.0</v>
      </c>
      <c r="I765" s="4">
        <v>42235.79583333333</v>
      </c>
      <c r="J765" s="1">
        <v>202.0</v>
      </c>
      <c r="K765" s="1">
        <v>202.0</v>
      </c>
      <c r="L765" s="1">
        <v>317.955</v>
      </c>
      <c r="O765" s="1">
        <v>115.955</v>
      </c>
    </row>
    <row r="766">
      <c r="A766" s="4">
        <v>42227.66805555556</v>
      </c>
      <c r="B766" s="1">
        <v>196.0</v>
      </c>
      <c r="I766" s="4">
        <v>42235.80972222222</v>
      </c>
      <c r="J766" s="1">
        <v>141.0</v>
      </c>
      <c r="K766" s="1">
        <v>141.0</v>
      </c>
      <c r="L766" s="1">
        <v>281.753</v>
      </c>
      <c r="O766" s="1">
        <v>140.753</v>
      </c>
    </row>
    <row r="767">
      <c r="A767" s="4">
        <v>42227.69583333333</v>
      </c>
      <c r="B767" s="1">
        <v>193.0</v>
      </c>
      <c r="I767" s="4">
        <v>42235.941666666666</v>
      </c>
      <c r="J767" s="1">
        <v>238.0</v>
      </c>
      <c r="K767" s="1">
        <v>238.0</v>
      </c>
      <c r="L767" s="1">
        <v>203.167</v>
      </c>
      <c r="O767" s="1">
        <v>34.8328</v>
      </c>
    </row>
    <row r="768">
      <c r="A768" s="4">
        <v>42227.70277777778</v>
      </c>
      <c r="B768" s="1">
        <v>282.0</v>
      </c>
      <c r="I768" s="4">
        <v>42235.94861111111</v>
      </c>
      <c r="J768" s="1">
        <v>260.0</v>
      </c>
      <c r="K768" s="1">
        <v>260.0</v>
      </c>
      <c r="L768" s="1">
        <v>337.955</v>
      </c>
      <c r="O768" s="1">
        <v>77.955</v>
      </c>
    </row>
    <row r="769">
      <c r="A769" s="4">
        <v>42227.70972222222</v>
      </c>
      <c r="B769" s="1">
        <v>254.0</v>
      </c>
      <c r="I769" s="4">
        <v>42235.955555555556</v>
      </c>
      <c r="J769" s="1">
        <v>268.0</v>
      </c>
      <c r="K769" s="1">
        <v>268.0</v>
      </c>
      <c r="L769" s="1">
        <v>87.4502</v>
      </c>
      <c r="O769" s="1">
        <v>180.55</v>
      </c>
    </row>
    <row r="770">
      <c r="A770" s="4">
        <v>42227.72361111111</v>
      </c>
      <c r="B770" s="1">
        <v>243.0</v>
      </c>
      <c r="I770" s="4">
        <v>42235.9625</v>
      </c>
      <c r="J770" s="1">
        <v>255.0</v>
      </c>
      <c r="K770" s="1">
        <v>255.0</v>
      </c>
      <c r="L770" s="1">
        <v>157.301</v>
      </c>
      <c r="O770" s="1">
        <v>97.6991</v>
      </c>
    </row>
    <row r="771">
      <c r="A771" s="4">
        <v>42227.73055555556</v>
      </c>
      <c r="B771" s="1">
        <v>282.0</v>
      </c>
      <c r="I771" s="4">
        <v>42235.96944444445</v>
      </c>
      <c r="J771" s="1">
        <v>211.0</v>
      </c>
      <c r="K771" s="1">
        <v>211.0</v>
      </c>
      <c r="L771" s="1">
        <v>229.137</v>
      </c>
      <c r="O771" s="1">
        <v>18.1373</v>
      </c>
    </row>
    <row r="772">
      <c r="A772" s="4">
        <v>42227.75833333333</v>
      </c>
      <c r="B772" s="1">
        <v>250.0</v>
      </c>
      <c r="I772" s="4">
        <v>42236.07916666667</v>
      </c>
      <c r="J772" s="1">
        <v>121.0</v>
      </c>
      <c r="K772" s="1">
        <v>121.0</v>
      </c>
      <c r="L772" s="1">
        <v>175.03</v>
      </c>
      <c r="O772" s="1">
        <v>54.0298</v>
      </c>
    </row>
    <row r="773">
      <c r="A773" s="4">
        <v>42227.76527777778</v>
      </c>
      <c r="B773" s="1">
        <v>280.0</v>
      </c>
      <c r="I773" s="4">
        <v>42236.27361111111</v>
      </c>
      <c r="J773" s="1">
        <v>144.0</v>
      </c>
      <c r="L773" s="1">
        <v>388.65</v>
      </c>
      <c r="O773" s="1">
        <v>244.65</v>
      </c>
    </row>
    <row r="774">
      <c r="A774" s="4">
        <v>42227.77222222222</v>
      </c>
      <c r="B774" s="1">
        <v>240.0</v>
      </c>
      <c r="I774" s="4">
        <v>42236.28055555555</v>
      </c>
      <c r="J774" s="1">
        <v>210.0</v>
      </c>
      <c r="L774" s="1">
        <v>286.281</v>
      </c>
      <c r="O774" s="1">
        <v>76.2805</v>
      </c>
    </row>
    <row r="775">
      <c r="A775" s="4">
        <v>42228.42569444444</v>
      </c>
      <c r="B775" s="1">
        <v>191.0</v>
      </c>
      <c r="I775" s="4">
        <v>42236.294444444444</v>
      </c>
      <c r="J775" s="1">
        <v>418.0</v>
      </c>
      <c r="L775" s="1">
        <v>377.065</v>
      </c>
      <c r="O775" s="1">
        <v>40.9355</v>
      </c>
    </row>
    <row r="776">
      <c r="A776" s="4">
        <v>42228.47430555556</v>
      </c>
      <c r="B776" s="1">
        <v>166.0</v>
      </c>
      <c r="I776" s="4">
        <v>42236.447222222225</v>
      </c>
      <c r="J776" s="1">
        <v>123.0</v>
      </c>
      <c r="L776" s="1">
        <v>374.915</v>
      </c>
      <c r="O776" s="1">
        <v>251.915</v>
      </c>
    </row>
    <row r="777">
      <c r="A777" s="4">
        <v>42228.48125</v>
      </c>
      <c r="B777" s="1">
        <v>157.0</v>
      </c>
      <c r="I777" s="4">
        <v>42236.495833333334</v>
      </c>
      <c r="J777" s="1">
        <v>142.0</v>
      </c>
      <c r="L777" s="1">
        <v>388.957</v>
      </c>
      <c r="O777" s="1">
        <v>246.957</v>
      </c>
    </row>
    <row r="778">
      <c r="A778" s="4">
        <v>42228.4875</v>
      </c>
      <c r="B778" s="1">
        <v>159.0</v>
      </c>
      <c r="I778" s="4">
        <v>42236.53055555555</v>
      </c>
      <c r="J778" s="1">
        <v>145.0</v>
      </c>
      <c r="L778" s="1">
        <v>315.15</v>
      </c>
      <c r="O778" s="1">
        <v>170.15</v>
      </c>
    </row>
    <row r="779">
      <c r="A779" s="4">
        <v>42228.49444444444</v>
      </c>
      <c r="B779" s="1">
        <v>152.0</v>
      </c>
      <c r="I779" s="4">
        <v>42236.6</v>
      </c>
      <c r="J779" s="1">
        <v>202.0</v>
      </c>
      <c r="L779" s="1">
        <v>151.817</v>
      </c>
      <c r="O779" s="1">
        <v>50.1825</v>
      </c>
    </row>
    <row r="780">
      <c r="A780" s="4">
        <v>42228.6125</v>
      </c>
      <c r="B780" s="1">
        <v>134.0</v>
      </c>
      <c r="I780" s="4">
        <v>42236.606944444444</v>
      </c>
      <c r="J780" s="1">
        <v>151.0</v>
      </c>
      <c r="L780" s="1">
        <v>210.382</v>
      </c>
      <c r="O780" s="1">
        <v>59.3821</v>
      </c>
    </row>
    <row r="781">
      <c r="A781" s="4">
        <v>42228.61944444444</v>
      </c>
      <c r="B781" s="1">
        <v>150.0</v>
      </c>
      <c r="I781" s="4">
        <v>42236.61388888889</v>
      </c>
      <c r="J781" s="1">
        <v>148.0</v>
      </c>
      <c r="L781" s="1">
        <v>209.737</v>
      </c>
      <c r="O781" s="1">
        <v>61.7374</v>
      </c>
    </row>
    <row r="782">
      <c r="A782" s="4">
        <v>42228.63333333333</v>
      </c>
      <c r="B782" s="1">
        <v>160.0</v>
      </c>
      <c r="I782" s="4">
        <v>42236.62777777778</v>
      </c>
      <c r="J782" s="1">
        <v>172.0</v>
      </c>
      <c r="L782" s="1">
        <v>79.04</v>
      </c>
      <c r="O782" s="1">
        <v>92.96</v>
      </c>
    </row>
    <row r="783">
      <c r="A783" s="4">
        <v>42228.64027777778</v>
      </c>
      <c r="B783" s="1">
        <v>218.0</v>
      </c>
      <c r="I783" s="4">
        <v>42236.634722222225</v>
      </c>
      <c r="J783" s="1">
        <v>242.0</v>
      </c>
      <c r="L783" s="1">
        <v>228.558</v>
      </c>
      <c r="O783" s="1">
        <v>13.4424</v>
      </c>
    </row>
    <row r="784">
      <c r="A784" s="4">
        <v>42228.64722222222</v>
      </c>
      <c r="B784" s="1">
        <v>293.0</v>
      </c>
      <c r="I784" s="4">
        <v>42236.64166666667</v>
      </c>
      <c r="J784" s="1">
        <v>236.0</v>
      </c>
      <c r="L784" s="1">
        <v>329.435</v>
      </c>
      <c r="O784" s="1">
        <v>93.4352</v>
      </c>
    </row>
    <row r="785">
      <c r="A785" s="4">
        <v>42228.66180555556</v>
      </c>
      <c r="B785" s="1">
        <v>336.0</v>
      </c>
      <c r="I785" s="4">
        <v>42236.64861111111</v>
      </c>
      <c r="J785" s="1">
        <v>306.0</v>
      </c>
      <c r="L785" s="1">
        <v>329.603</v>
      </c>
      <c r="O785" s="1">
        <v>23.6033</v>
      </c>
    </row>
    <row r="786">
      <c r="A786" s="4">
        <v>42228.66805555556</v>
      </c>
      <c r="B786" s="1">
        <v>315.0</v>
      </c>
      <c r="I786" s="4">
        <v>42236.65555555555</v>
      </c>
      <c r="J786" s="1">
        <v>359.0</v>
      </c>
      <c r="L786" s="1">
        <v>473.326</v>
      </c>
      <c r="O786" s="1">
        <v>114.326</v>
      </c>
    </row>
    <row r="787">
      <c r="A787" s="4">
        <v>42228.675</v>
      </c>
      <c r="B787" s="1">
        <v>332.0</v>
      </c>
      <c r="I787" s="4">
        <v>42236.6625</v>
      </c>
      <c r="J787" s="1">
        <v>422.0</v>
      </c>
      <c r="L787" s="1">
        <v>428.908</v>
      </c>
      <c r="O787" s="1">
        <v>6.90783</v>
      </c>
    </row>
    <row r="788">
      <c r="A788" s="4">
        <v>42228.68194444444</v>
      </c>
      <c r="B788" s="1">
        <v>353.0</v>
      </c>
      <c r="I788" s="4">
        <v>42236.669444444444</v>
      </c>
      <c r="J788" s="1">
        <v>645.0</v>
      </c>
      <c r="L788" s="1">
        <v>386.312</v>
      </c>
      <c r="O788" s="1">
        <v>258.688</v>
      </c>
    </row>
    <row r="789">
      <c r="A789" s="4">
        <v>42228.688888888886</v>
      </c>
      <c r="B789" s="1">
        <v>306.0</v>
      </c>
      <c r="I789" s="4">
        <v>42236.67638888889</v>
      </c>
      <c r="J789" s="1">
        <v>853.0</v>
      </c>
      <c r="L789" s="1">
        <v>348.051</v>
      </c>
      <c r="O789" s="1">
        <v>504.949</v>
      </c>
    </row>
    <row r="790">
      <c r="A790" s="4">
        <v>42228.70277777778</v>
      </c>
      <c r="B790" s="1">
        <v>405.0</v>
      </c>
      <c r="I790" s="4">
        <v>42236.683333333334</v>
      </c>
      <c r="J790" s="1">
        <v>767.0</v>
      </c>
      <c r="L790" s="1">
        <v>279.651</v>
      </c>
      <c r="O790" s="1">
        <v>487.349</v>
      </c>
    </row>
    <row r="791">
      <c r="A791" s="4">
        <v>42228.71666666667</v>
      </c>
      <c r="B791" s="1">
        <v>392.0</v>
      </c>
      <c r="I791" s="4">
        <v>42236.69027777778</v>
      </c>
      <c r="J791" s="1">
        <v>958.0</v>
      </c>
      <c r="L791" s="1">
        <v>261.261</v>
      </c>
      <c r="O791" s="1">
        <v>696.739</v>
      </c>
    </row>
    <row r="792">
      <c r="A792" s="4">
        <v>42228.72361111111</v>
      </c>
      <c r="B792" s="1">
        <v>413.0</v>
      </c>
      <c r="I792" s="4">
        <v>42236.697222222225</v>
      </c>
      <c r="J792" s="1">
        <v>973.0</v>
      </c>
      <c r="L792" s="1">
        <v>148.626</v>
      </c>
      <c r="O792" s="1">
        <v>824.374</v>
      </c>
    </row>
    <row r="793">
      <c r="A793" s="4">
        <v>42228.73055555556</v>
      </c>
      <c r="B793" s="1">
        <v>448.0</v>
      </c>
      <c r="I793" s="4">
        <v>42236.70416666667</v>
      </c>
      <c r="J793" s="1">
        <v>1108.0</v>
      </c>
      <c r="L793" s="1">
        <v>205.034</v>
      </c>
      <c r="O793" s="1">
        <v>902.966</v>
      </c>
    </row>
    <row r="794">
      <c r="A794" s="4">
        <v>42228.7375</v>
      </c>
      <c r="B794" s="1">
        <v>399.0</v>
      </c>
      <c r="I794" s="4">
        <v>42236.71111111111</v>
      </c>
      <c r="J794" s="1">
        <v>1034.0</v>
      </c>
      <c r="L794" s="1">
        <v>169.148</v>
      </c>
      <c r="O794" s="1">
        <v>864.852</v>
      </c>
    </row>
    <row r="795">
      <c r="A795" s="4">
        <v>42228.74444444444</v>
      </c>
      <c r="B795" s="1">
        <v>404.0</v>
      </c>
      <c r="I795" s="4">
        <v>42236.71805555555</v>
      </c>
      <c r="J795" s="1">
        <v>1149.0</v>
      </c>
      <c r="L795" s="1">
        <v>200.462</v>
      </c>
      <c r="O795" s="1">
        <v>948.538</v>
      </c>
    </row>
    <row r="796">
      <c r="A796" s="4">
        <v>42228.751388888886</v>
      </c>
      <c r="B796" s="1">
        <v>430.0</v>
      </c>
      <c r="I796" s="4">
        <v>42236.725</v>
      </c>
      <c r="J796" s="1">
        <v>1261.0</v>
      </c>
      <c r="L796" s="1">
        <v>322.186</v>
      </c>
      <c r="O796" s="1">
        <v>938.814</v>
      </c>
    </row>
    <row r="797">
      <c r="A797" s="4">
        <v>42228.75833333333</v>
      </c>
      <c r="B797" s="1">
        <v>370.0</v>
      </c>
      <c r="I797" s="4">
        <v>42236.731944444444</v>
      </c>
      <c r="J797" s="1">
        <v>1143.0</v>
      </c>
      <c r="L797" s="1">
        <v>329.369</v>
      </c>
      <c r="O797" s="1">
        <v>813.631</v>
      </c>
    </row>
    <row r="798">
      <c r="A798" s="4">
        <v>42228.77916666667</v>
      </c>
      <c r="B798" s="1">
        <v>253.0</v>
      </c>
      <c r="I798" s="4">
        <v>42236.73888888889</v>
      </c>
      <c r="J798" s="1">
        <v>1108.0</v>
      </c>
      <c r="L798" s="1">
        <v>391.604</v>
      </c>
      <c r="O798" s="1">
        <v>716.396</v>
      </c>
    </row>
    <row r="799">
      <c r="A799" s="4">
        <v>42228.78611111111</v>
      </c>
      <c r="B799" s="1">
        <v>225.0</v>
      </c>
      <c r="I799" s="4">
        <v>42236.745833333334</v>
      </c>
      <c r="J799" s="1">
        <v>917.0</v>
      </c>
      <c r="L799" s="1">
        <v>272.684</v>
      </c>
      <c r="O799" s="1">
        <v>644.316</v>
      </c>
    </row>
    <row r="800">
      <c r="A800" s="4">
        <v>42228.79305555556</v>
      </c>
      <c r="B800" s="1">
        <v>172.0</v>
      </c>
      <c r="I800" s="4">
        <v>42236.75277777778</v>
      </c>
      <c r="J800" s="1">
        <v>555.0</v>
      </c>
      <c r="L800" s="1">
        <v>250.366</v>
      </c>
      <c r="O800" s="1">
        <v>304.634</v>
      </c>
    </row>
    <row r="801">
      <c r="A801" s="4">
        <v>42228.8</v>
      </c>
      <c r="B801" s="1">
        <v>149.0</v>
      </c>
      <c r="I801" s="4">
        <v>42236.76666666667</v>
      </c>
      <c r="J801" s="1">
        <v>366.0</v>
      </c>
      <c r="L801" s="1">
        <v>237.413</v>
      </c>
      <c r="O801" s="1">
        <v>128.587</v>
      </c>
    </row>
    <row r="802">
      <c r="A802" s="4">
        <v>42228.80694444444</v>
      </c>
      <c r="B802" s="1">
        <v>123.0</v>
      </c>
      <c r="I802" s="4">
        <v>42236.77361111111</v>
      </c>
      <c r="J802" s="1">
        <v>502.0</v>
      </c>
      <c r="L802" s="1">
        <v>203.548</v>
      </c>
      <c r="O802" s="1">
        <v>298.452</v>
      </c>
    </row>
    <row r="803">
      <c r="A803" s="4">
        <v>42228.89375</v>
      </c>
      <c r="B803" s="1">
        <v>164.0</v>
      </c>
      <c r="I803" s="4">
        <v>42236.78055555555</v>
      </c>
      <c r="J803" s="1">
        <v>350.0</v>
      </c>
      <c r="L803" s="1">
        <v>258.268</v>
      </c>
      <c r="O803" s="1">
        <v>91.7319</v>
      </c>
    </row>
    <row r="804">
      <c r="A804" s="4">
        <v>42229.42152777778</v>
      </c>
      <c r="B804" s="1">
        <v>126.0</v>
      </c>
      <c r="I804" s="4">
        <v>42236.7875</v>
      </c>
      <c r="J804" s="1">
        <v>397.0</v>
      </c>
      <c r="L804" s="1">
        <v>250.133</v>
      </c>
      <c r="O804" s="1">
        <v>146.867</v>
      </c>
    </row>
    <row r="805">
      <c r="A805" s="4">
        <v>42229.44236111111</v>
      </c>
      <c r="B805" s="1">
        <v>146.0</v>
      </c>
      <c r="I805" s="4">
        <v>42236.794444444444</v>
      </c>
      <c r="J805" s="1">
        <v>280.0</v>
      </c>
      <c r="L805" s="1">
        <v>261.18</v>
      </c>
      <c r="O805" s="1">
        <v>18.8205</v>
      </c>
    </row>
    <row r="806">
      <c r="A806" s="4">
        <v>42229.45625</v>
      </c>
      <c r="B806" s="1">
        <v>146.0</v>
      </c>
      <c r="I806" s="4">
        <v>42236.80138888889</v>
      </c>
      <c r="J806" s="1">
        <v>255.0</v>
      </c>
      <c r="L806" s="1">
        <v>269.854</v>
      </c>
      <c r="O806" s="1">
        <v>14.8542</v>
      </c>
    </row>
    <row r="807">
      <c r="A807" s="4">
        <v>42229.595138888886</v>
      </c>
      <c r="B807" s="1">
        <v>175.0</v>
      </c>
      <c r="I807" s="4">
        <v>42236.98263888889</v>
      </c>
      <c r="J807" s="1">
        <v>102.0</v>
      </c>
      <c r="L807" s="1">
        <v>272.031</v>
      </c>
      <c r="O807" s="1">
        <v>170.031</v>
      </c>
    </row>
    <row r="808">
      <c r="A808" s="4">
        <v>42229.60208333333</v>
      </c>
      <c r="B808" s="1">
        <v>153.0</v>
      </c>
      <c r="I808" s="4">
        <v>42236.989583333336</v>
      </c>
      <c r="J808" s="1">
        <v>93.0</v>
      </c>
      <c r="L808" s="1">
        <v>275.17</v>
      </c>
      <c r="O808" s="1">
        <v>182.17</v>
      </c>
    </row>
    <row r="809">
      <c r="A809" s="4">
        <v>42229.62986111111</v>
      </c>
      <c r="B809" s="1">
        <v>180.0</v>
      </c>
      <c r="I809" s="4">
        <v>42236.99652777778</v>
      </c>
      <c r="J809" s="1">
        <v>86.0</v>
      </c>
      <c r="L809" s="1">
        <v>279.082</v>
      </c>
      <c r="O809" s="1">
        <v>193.082</v>
      </c>
    </row>
    <row r="810">
      <c r="A810" s="4">
        <v>42229.63680555556</v>
      </c>
      <c r="B810" s="1">
        <v>225.0</v>
      </c>
      <c r="I810" s="4">
        <v>42237.38055555556</v>
      </c>
      <c r="J810" s="1">
        <v>127.0</v>
      </c>
      <c r="L810" s="1">
        <v>249.411</v>
      </c>
      <c r="O810" s="1">
        <v>122.411</v>
      </c>
    </row>
    <row r="811">
      <c r="A811" s="4">
        <v>42229.65069444444</v>
      </c>
      <c r="B811" s="1">
        <v>270.0</v>
      </c>
      <c r="I811" s="4">
        <v>42237.3875</v>
      </c>
      <c r="J811" s="1">
        <v>137.0</v>
      </c>
      <c r="L811" s="1">
        <v>293.812</v>
      </c>
      <c r="O811" s="1">
        <v>156.812</v>
      </c>
    </row>
    <row r="812">
      <c r="A812" s="4">
        <v>42229.657638888886</v>
      </c>
      <c r="B812" s="1">
        <v>390.0</v>
      </c>
      <c r="I812" s="4">
        <v>42237.39444444444</v>
      </c>
      <c r="J812" s="1">
        <v>133.0</v>
      </c>
      <c r="L812" s="1">
        <v>276.862</v>
      </c>
      <c r="O812" s="1">
        <v>143.862</v>
      </c>
    </row>
    <row r="813">
      <c r="A813" s="4">
        <v>42229.67152777778</v>
      </c>
      <c r="B813" s="1">
        <v>415.0</v>
      </c>
      <c r="I813" s="4">
        <v>42237.40138888889</v>
      </c>
      <c r="J813" s="1">
        <v>154.0</v>
      </c>
      <c r="L813" s="1">
        <v>400.381</v>
      </c>
      <c r="O813" s="1">
        <v>246.381</v>
      </c>
    </row>
    <row r="814">
      <c r="A814" s="4">
        <v>42229.67847222222</v>
      </c>
      <c r="B814" s="1">
        <v>426.0</v>
      </c>
      <c r="I814" s="4">
        <v>42237.41527777778</v>
      </c>
      <c r="J814" s="1">
        <v>158.0</v>
      </c>
      <c r="L814" s="1">
        <v>272.777</v>
      </c>
      <c r="O814" s="1">
        <v>114.777</v>
      </c>
    </row>
    <row r="815">
      <c r="A815" s="4">
        <v>42229.68541666667</v>
      </c>
      <c r="B815" s="1">
        <v>392.0</v>
      </c>
      <c r="I815" s="4">
        <v>42237.45</v>
      </c>
      <c r="J815" s="1">
        <v>200.0</v>
      </c>
      <c r="L815" s="1">
        <v>325.818</v>
      </c>
      <c r="O815" s="1">
        <v>125.818</v>
      </c>
    </row>
    <row r="816">
      <c r="A816" s="4">
        <v>42229.69236111111</v>
      </c>
      <c r="B816" s="1">
        <v>491.0</v>
      </c>
      <c r="I816" s="4">
        <v>42237.45694444444</v>
      </c>
      <c r="J816" s="1">
        <v>188.0</v>
      </c>
      <c r="L816" s="1">
        <v>295.379</v>
      </c>
      <c r="O816" s="1">
        <v>107.379</v>
      </c>
    </row>
    <row r="817">
      <c r="A817" s="4">
        <v>42229.69930555556</v>
      </c>
      <c r="B817" s="1">
        <v>525.0</v>
      </c>
      <c r="I817" s="4">
        <v>42237.46388888889</v>
      </c>
      <c r="J817" s="1">
        <v>183.0</v>
      </c>
      <c r="L817" s="1">
        <v>223.704</v>
      </c>
      <c r="O817" s="1">
        <v>40.7042</v>
      </c>
    </row>
    <row r="818">
      <c r="A818" s="4">
        <v>42229.70625</v>
      </c>
      <c r="B818" s="1">
        <v>596.0</v>
      </c>
      <c r="I818" s="4">
        <v>42237.48472222222</v>
      </c>
      <c r="J818" s="1">
        <v>291.0</v>
      </c>
      <c r="L818" s="1">
        <v>286.842</v>
      </c>
      <c r="O818" s="1">
        <v>4.15776</v>
      </c>
    </row>
    <row r="819">
      <c r="A819" s="4">
        <v>42229.71319444444</v>
      </c>
      <c r="B819" s="1">
        <v>466.0</v>
      </c>
      <c r="I819" s="4">
        <v>42237.49166666667</v>
      </c>
      <c r="J819" s="1">
        <v>283.0</v>
      </c>
      <c r="L819" s="1">
        <v>167.97</v>
      </c>
      <c r="O819" s="1">
        <v>115.03</v>
      </c>
    </row>
    <row r="820">
      <c r="A820" s="4">
        <v>42229.720138888886</v>
      </c>
      <c r="B820" s="1">
        <v>505.0</v>
      </c>
      <c r="I820" s="4">
        <v>42237.498611111114</v>
      </c>
      <c r="J820" s="1">
        <v>302.0</v>
      </c>
      <c r="L820" s="1">
        <v>227.309</v>
      </c>
      <c r="O820" s="1">
        <v>74.6909</v>
      </c>
    </row>
    <row r="821">
      <c r="A821" s="4">
        <v>42229.72708333333</v>
      </c>
      <c r="B821" s="1">
        <v>531.0</v>
      </c>
      <c r="I821" s="4">
        <v>42237.50555555556</v>
      </c>
      <c r="J821" s="1">
        <v>257.0</v>
      </c>
      <c r="L821" s="1">
        <v>250.71</v>
      </c>
      <c r="O821" s="1">
        <v>6.28968</v>
      </c>
    </row>
    <row r="822">
      <c r="A822" s="4">
        <v>42229.73402777778</v>
      </c>
      <c r="B822" s="1">
        <v>492.0</v>
      </c>
      <c r="I822" s="4">
        <v>42237.5125</v>
      </c>
      <c r="J822" s="1">
        <v>292.0</v>
      </c>
      <c r="L822" s="1">
        <v>166.701</v>
      </c>
      <c r="O822" s="1">
        <v>125.299</v>
      </c>
    </row>
    <row r="823">
      <c r="A823" s="4">
        <v>42229.74097222222</v>
      </c>
      <c r="B823" s="1">
        <v>513.0</v>
      </c>
      <c r="I823" s="4">
        <v>42237.51944444444</v>
      </c>
      <c r="J823" s="1">
        <v>289.0</v>
      </c>
      <c r="L823" s="1">
        <v>160.027</v>
      </c>
      <c r="O823" s="1">
        <v>128.973</v>
      </c>
    </row>
    <row r="824">
      <c r="A824" s="4">
        <v>42229.74791666667</v>
      </c>
      <c r="B824" s="1">
        <v>399.0</v>
      </c>
      <c r="I824" s="4">
        <v>42237.52638888889</v>
      </c>
      <c r="J824" s="1">
        <v>250.0</v>
      </c>
      <c r="L824" s="1">
        <v>152.313</v>
      </c>
      <c r="O824" s="1">
        <v>97.6869</v>
      </c>
    </row>
    <row r="825">
      <c r="A825" s="4">
        <v>42229.75486111111</v>
      </c>
      <c r="B825" s="1">
        <v>369.0</v>
      </c>
      <c r="I825" s="4">
        <v>42237.53333333333</v>
      </c>
      <c r="J825" s="1">
        <v>264.0</v>
      </c>
      <c r="L825" s="1">
        <v>147.424</v>
      </c>
      <c r="O825" s="1">
        <v>116.576</v>
      </c>
    </row>
    <row r="826">
      <c r="A826" s="4">
        <v>42229.77569444444</v>
      </c>
      <c r="B826" s="1">
        <v>339.0</v>
      </c>
      <c r="I826" s="4">
        <v>42237.54027777778</v>
      </c>
      <c r="J826" s="1">
        <v>241.0</v>
      </c>
      <c r="L826" s="1">
        <v>-58.0599</v>
      </c>
      <c r="O826" s="1">
        <v>299.06</v>
      </c>
    </row>
    <row r="827">
      <c r="A827" s="4">
        <v>42229.782638888886</v>
      </c>
      <c r="B827" s="1">
        <v>319.0</v>
      </c>
      <c r="I827" s="4">
        <v>42237.54722222222</v>
      </c>
      <c r="J827" s="1">
        <v>247.0</v>
      </c>
      <c r="L827" s="1">
        <v>-25.9542</v>
      </c>
      <c r="O827" s="1">
        <v>272.954</v>
      </c>
    </row>
    <row r="828">
      <c r="A828" s="4">
        <v>42229.78958333333</v>
      </c>
      <c r="B828" s="1">
        <v>290.0</v>
      </c>
      <c r="I828" s="4">
        <v>42237.55416666667</v>
      </c>
      <c r="J828" s="1">
        <v>234.0</v>
      </c>
      <c r="L828" s="1">
        <v>84.5785</v>
      </c>
      <c r="O828" s="1">
        <v>149.422</v>
      </c>
    </row>
    <row r="829">
      <c r="A829" s="4">
        <v>42229.79652777778</v>
      </c>
      <c r="B829" s="1">
        <v>324.0</v>
      </c>
      <c r="I829" s="4">
        <v>42237.561111111114</v>
      </c>
      <c r="J829" s="1">
        <v>283.0</v>
      </c>
      <c r="L829" s="1">
        <v>58.6708</v>
      </c>
      <c r="O829" s="1">
        <v>224.329</v>
      </c>
    </row>
    <row r="830">
      <c r="A830" s="4">
        <v>42229.80347222222</v>
      </c>
      <c r="B830" s="1">
        <v>324.0</v>
      </c>
      <c r="I830" s="4">
        <v>42237.56805555556</v>
      </c>
      <c r="J830" s="1">
        <v>306.0</v>
      </c>
      <c r="L830" s="1">
        <v>-25.4116</v>
      </c>
      <c r="O830" s="1">
        <v>331.412</v>
      </c>
    </row>
    <row r="831">
      <c r="A831" s="4">
        <v>42229.81041666667</v>
      </c>
      <c r="B831" s="1">
        <v>323.0</v>
      </c>
      <c r="I831" s="4">
        <v>42237.58888888889</v>
      </c>
      <c r="J831" s="1">
        <v>360.0</v>
      </c>
      <c r="L831" s="1">
        <v>220.304</v>
      </c>
      <c r="O831" s="1">
        <v>139.696</v>
      </c>
    </row>
    <row r="832">
      <c r="A832" s="4">
        <v>42229.99097222222</v>
      </c>
      <c r="B832" s="1">
        <v>77.0</v>
      </c>
      <c r="I832" s="4">
        <v>42237.59583333333</v>
      </c>
      <c r="J832" s="1">
        <v>386.0</v>
      </c>
      <c r="L832" s="1">
        <v>296.868</v>
      </c>
      <c r="O832" s="1">
        <v>89.1319</v>
      </c>
    </row>
    <row r="833">
      <c r="A833" s="4">
        <v>42229.99791666667</v>
      </c>
      <c r="B833" s="1">
        <v>79.0</v>
      </c>
      <c r="I833" s="4">
        <v>42237.61666666667</v>
      </c>
      <c r="J833" s="1">
        <v>480.0</v>
      </c>
      <c r="L833" s="1">
        <v>256.283</v>
      </c>
      <c r="O833" s="1">
        <v>223.717</v>
      </c>
    </row>
    <row r="834">
      <c r="A834" s="4">
        <v>42230.345138888886</v>
      </c>
      <c r="B834" s="1">
        <v>151.0</v>
      </c>
      <c r="I834" s="4">
        <v>42237.623611111114</v>
      </c>
      <c r="J834" s="1">
        <v>519.0</v>
      </c>
      <c r="L834" s="1">
        <v>290.956</v>
      </c>
      <c r="O834" s="1">
        <v>228.044</v>
      </c>
    </row>
    <row r="835">
      <c r="A835" s="4">
        <v>42230.38680555556</v>
      </c>
      <c r="B835" s="1">
        <v>134.0</v>
      </c>
      <c r="I835" s="4">
        <v>42237.63055555556</v>
      </c>
      <c r="J835" s="1">
        <v>447.0</v>
      </c>
      <c r="L835" s="1">
        <v>202.555</v>
      </c>
      <c r="O835" s="1">
        <v>244.445</v>
      </c>
    </row>
    <row r="836">
      <c r="A836" s="4">
        <v>42230.39375</v>
      </c>
      <c r="B836" s="1">
        <v>147.0</v>
      </c>
      <c r="I836" s="4">
        <v>42237.64444444444</v>
      </c>
      <c r="J836" s="1">
        <v>555.0</v>
      </c>
      <c r="L836" s="1">
        <v>163.758</v>
      </c>
      <c r="O836" s="1">
        <v>391.242</v>
      </c>
    </row>
    <row r="837">
      <c r="A837" s="4">
        <v>42230.40069444444</v>
      </c>
      <c r="B837" s="1">
        <v>147.0</v>
      </c>
      <c r="I837" s="4">
        <v>42237.66527777778</v>
      </c>
      <c r="J837" s="1">
        <v>632.0</v>
      </c>
      <c r="L837" s="1">
        <v>2.64602</v>
      </c>
      <c r="O837" s="1">
        <v>629.354</v>
      </c>
    </row>
    <row r="838">
      <c r="A838" s="4">
        <v>42230.407638888886</v>
      </c>
      <c r="B838" s="1">
        <v>144.0</v>
      </c>
      <c r="I838" s="4">
        <v>42237.67222222222</v>
      </c>
      <c r="J838" s="1">
        <v>645.0</v>
      </c>
      <c r="L838" s="1">
        <v>105.322</v>
      </c>
      <c r="O838" s="1">
        <v>539.678</v>
      </c>
    </row>
    <row r="839">
      <c r="A839" s="4">
        <v>42230.41458333333</v>
      </c>
      <c r="B839" s="1">
        <v>171.0</v>
      </c>
      <c r="I839" s="4">
        <v>42237.67916666667</v>
      </c>
      <c r="J839" s="1">
        <v>676.0</v>
      </c>
      <c r="L839" s="1">
        <v>135.28</v>
      </c>
      <c r="O839" s="1">
        <v>540.72</v>
      </c>
    </row>
    <row r="840">
      <c r="A840" s="4">
        <v>42230.44930555556</v>
      </c>
      <c r="B840" s="1">
        <v>163.0</v>
      </c>
      <c r="I840" s="4">
        <v>42237.686111111114</v>
      </c>
      <c r="J840" s="1">
        <v>651.0</v>
      </c>
      <c r="L840" s="1">
        <v>220.442</v>
      </c>
      <c r="O840" s="1">
        <v>430.558</v>
      </c>
    </row>
    <row r="841">
      <c r="A841" s="4">
        <v>42230.45625</v>
      </c>
      <c r="B841" s="1">
        <v>166.0</v>
      </c>
      <c r="I841" s="4">
        <v>42237.69305555556</v>
      </c>
      <c r="J841" s="1">
        <v>723.0</v>
      </c>
      <c r="L841" s="1">
        <v>311.701</v>
      </c>
      <c r="O841" s="1">
        <v>411.299</v>
      </c>
    </row>
    <row r="842">
      <c r="A842" s="4">
        <v>42230.470138888886</v>
      </c>
      <c r="B842" s="1">
        <v>169.0</v>
      </c>
      <c r="I842" s="4">
        <v>42237.7</v>
      </c>
      <c r="J842" s="1">
        <v>583.0</v>
      </c>
      <c r="L842" s="1">
        <v>350.265</v>
      </c>
      <c r="O842" s="1">
        <v>232.735</v>
      </c>
    </row>
    <row r="843">
      <c r="A843" s="4">
        <v>42230.47708333333</v>
      </c>
      <c r="B843" s="1">
        <v>172.0</v>
      </c>
      <c r="I843" s="4">
        <v>42237.70694444444</v>
      </c>
      <c r="J843" s="1">
        <v>572.0</v>
      </c>
      <c r="L843" s="1">
        <v>344.355</v>
      </c>
      <c r="O843" s="1">
        <v>227.645</v>
      </c>
    </row>
    <row r="844">
      <c r="A844" s="4">
        <v>42230.48402777778</v>
      </c>
      <c r="B844" s="1">
        <v>191.0</v>
      </c>
      <c r="I844" s="4">
        <v>42237.71388888889</v>
      </c>
      <c r="J844" s="1">
        <v>610.0</v>
      </c>
      <c r="L844" s="1">
        <v>281.2</v>
      </c>
      <c r="O844" s="1">
        <v>328.8</v>
      </c>
    </row>
    <row r="845">
      <c r="A845" s="4">
        <v>42230.49097222222</v>
      </c>
      <c r="B845" s="1">
        <v>180.0</v>
      </c>
      <c r="I845" s="4">
        <v>42237.72083333333</v>
      </c>
      <c r="J845" s="1">
        <v>666.0</v>
      </c>
      <c r="L845" s="1">
        <v>217.524</v>
      </c>
      <c r="O845" s="1">
        <v>448.476</v>
      </c>
    </row>
    <row r="846">
      <c r="A846" s="4">
        <v>42230.50486111111</v>
      </c>
      <c r="B846" s="1">
        <v>221.0</v>
      </c>
      <c r="I846" s="4">
        <v>42237.72777777778</v>
      </c>
      <c r="J846" s="1">
        <v>587.0</v>
      </c>
      <c r="L846" s="1">
        <v>182.169</v>
      </c>
      <c r="O846" s="1">
        <v>404.831</v>
      </c>
    </row>
    <row r="847">
      <c r="A847" s="4">
        <v>42230.51180555556</v>
      </c>
      <c r="B847" s="1">
        <v>177.0</v>
      </c>
      <c r="I847" s="4">
        <v>42237.73472222222</v>
      </c>
      <c r="J847" s="1">
        <v>581.0</v>
      </c>
      <c r="L847" s="1">
        <v>142.474</v>
      </c>
      <c r="O847" s="1">
        <v>438.526</v>
      </c>
    </row>
    <row r="848">
      <c r="A848" s="4">
        <v>42230.51875</v>
      </c>
      <c r="B848" s="1">
        <v>207.0</v>
      </c>
      <c r="I848" s="4">
        <v>42237.748611111114</v>
      </c>
      <c r="J848" s="1">
        <v>444.0</v>
      </c>
      <c r="L848" s="1">
        <v>197.919</v>
      </c>
      <c r="O848" s="1">
        <v>246.081</v>
      </c>
    </row>
    <row r="849">
      <c r="A849" s="4">
        <v>42230.52569444444</v>
      </c>
      <c r="B849" s="1">
        <v>211.0</v>
      </c>
      <c r="I849" s="4">
        <v>42237.75555555556</v>
      </c>
      <c r="J849" s="1">
        <v>539.0</v>
      </c>
      <c r="L849" s="1">
        <v>198.905</v>
      </c>
      <c r="O849" s="1">
        <v>340.095</v>
      </c>
    </row>
    <row r="850">
      <c r="A850" s="4">
        <v>42230.532638888886</v>
      </c>
      <c r="B850" s="1">
        <v>284.0</v>
      </c>
      <c r="I850" s="4">
        <v>42237.7625</v>
      </c>
      <c r="J850" s="1">
        <v>673.0</v>
      </c>
      <c r="L850" s="1">
        <v>152.508</v>
      </c>
      <c r="O850" s="1">
        <v>520.492</v>
      </c>
    </row>
    <row r="851">
      <c r="A851" s="4">
        <v>42230.53958333333</v>
      </c>
      <c r="B851" s="1">
        <v>223.0</v>
      </c>
      <c r="I851" s="4">
        <v>42237.78333333333</v>
      </c>
      <c r="J851" s="1">
        <v>774.0</v>
      </c>
      <c r="L851" s="1">
        <v>201.844</v>
      </c>
      <c r="O851" s="1">
        <v>572.156</v>
      </c>
    </row>
    <row r="852">
      <c r="A852" s="4">
        <v>42230.54652777778</v>
      </c>
      <c r="B852" s="1">
        <v>208.0</v>
      </c>
      <c r="I852" s="4">
        <v>42237.79027777778</v>
      </c>
      <c r="J852" s="1">
        <v>757.0</v>
      </c>
      <c r="L852" s="1">
        <v>285.085</v>
      </c>
      <c r="O852" s="1">
        <v>471.915</v>
      </c>
    </row>
    <row r="853">
      <c r="A853" s="4">
        <v>42230.56736111111</v>
      </c>
      <c r="B853" s="1">
        <v>245.0</v>
      </c>
      <c r="I853" s="4">
        <v>42237.79722222222</v>
      </c>
      <c r="J853" s="1">
        <v>747.0</v>
      </c>
      <c r="L853" s="1">
        <v>305.447</v>
      </c>
      <c r="O853" s="1">
        <v>441.553</v>
      </c>
    </row>
    <row r="854">
      <c r="A854" s="4">
        <v>42230.57430555556</v>
      </c>
      <c r="B854" s="1">
        <v>217.0</v>
      </c>
      <c r="I854" s="4">
        <v>42237.80416666667</v>
      </c>
      <c r="J854" s="1">
        <v>640.0</v>
      </c>
      <c r="L854" s="1">
        <v>344.859</v>
      </c>
      <c r="O854" s="1">
        <v>295.141</v>
      </c>
    </row>
    <row r="855">
      <c r="A855" s="4">
        <v>42230.58819444444</v>
      </c>
      <c r="B855" s="1">
        <v>270.0</v>
      </c>
      <c r="I855" s="4">
        <v>42237.811111111114</v>
      </c>
      <c r="J855" s="1">
        <v>709.0</v>
      </c>
      <c r="L855" s="1">
        <v>274.37</v>
      </c>
      <c r="O855" s="1">
        <v>434.63</v>
      </c>
    </row>
    <row r="856">
      <c r="A856" s="4">
        <v>42230.595138888886</v>
      </c>
      <c r="B856" s="1">
        <v>254.0</v>
      </c>
      <c r="I856" s="4">
        <v>42237.81805555556</v>
      </c>
      <c r="J856" s="1">
        <v>591.0</v>
      </c>
      <c r="L856" s="1">
        <v>266.366</v>
      </c>
      <c r="O856" s="1">
        <v>324.634</v>
      </c>
    </row>
    <row r="857">
      <c r="A857" s="4">
        <v>42230.60902777778</v>
      </c>
      <c r="B857" s="1">
        <v>303.0</v>
      </c>
      <c r="I857" s="4">
        <v>42237.825</v>
      </c>
      <c r="J857" s="1">
        <v>536.0</v>
      </c>
      <c r="L857" s="1">
        <v>259.005</v>
      </c>
      <c r="O857" s="1">
        <v>276.995</v>
      </c>
    </row>
    <row r="858">
      <c r="A858" s="4">
        <v>42230.61597222222</v>
      </c>
      <c r="B858" s="1">
        <v>315.0</v>
      </c>
      <c r="I858" s="4">
        <v>42237.83194444444</v>
      </c>
      <c r="J858" s="1">
        <v>340.0</v>
      </c>
      <c r="L858" s="1">
        <v>218.539</v>
      </c>
      <c r="O858" s="1">
        <v>121.461</v>
      </c>
    </row>
    <row r="859">
      <c r="A859" s="4">
        <v>42230.62291666667</v>
      </c>
      <c r="B859" s="1">
        <v>337.0</v>
      </c>
      <c r="I859" s="4">
        <v>42237.83888888889</v>
      </c>
      <c r="J859" s="1">
        <v>199.0</v>
      </c>
      <c r="L859" s="1">
        <v>268.798</v>
      </c>
      <c r="O859" s="1">
        <v>69.7983</v>
      </c>
    </row>
    <row r="860">
      <c r="A860" s="4">
        <v>42230.62986111111</v>
      </c>
      <c r="B860" s="1">
        <v>377.0</v>
      </c>
      <c r="I860" s="4">
        <v>42237.84583333333</v>
      </c>
      <c r="J860" s="1">
        <v>139.0</v>
      </c>
      <c r="L860" s="1">
        <v>257.492</v>
      </c>
      <c r="O860" s="1">
        <v>118.492</v>
      </c>
    </row>
    <row r="861">
      <c r="A861" s="4">
        <v>42230.63680555556</v>
      </c>
      <c r="B861" s="1">
        <v>392.0</v>
      </c>
      <c r="I861" s="4">
        <v>42237.85277777778</v>
      </c>
      <c r="J861" s="1">
        <v>96.0</v>
      </c>
      <c r="L861" s="1">
        <v>220.409</v>
      </c>
      <c r="O861" s="1">
        <v>124.409</v>
      </c>
    </row>
    <row r="862">
      <c r="A862" s="4">
        <v>42230.65069444444</v>
      </c>
      <c r="B862" s="1">
        <v>449.0</v>
      </c>
      <c r="I862" s="4">
        <v>42237.85972222222</v>
      </c>
      <c r="J862" s="1">
        <v>60.0</v>
      </c>
      <c r="L862" s="1">
        <v>236.235</v>
      </c>
      <c r="O862" s="1">
        <v>176.235</v>
      </c>
    </row>
    <row r="863">
      <c r="A863" s="4">
        <v>42230.657638888886</v>
      </c>
      <c r="B863" s="1">
        <v>429.0</v>
      </c>
      <c r="I863" s="4">
        <v>42237.86666666667</v>
      </c>
      <c r="J863" s="1">
        <v>92.0</v>
      </c>
      <c r="L863" s="1">
        <v>196.761</v>
      </c>
      <c r="O863" s="1">
        <v>104.761</v>
      </c>
    </row>
    <row r="864">
      <c r="A864" s="4">
        <v>42230.66458333333</v>
      </c>
      <c r="B864" s="1">
        <v>533.0</v>
      </c>
      <c r="I864" s="4">
        <v>42237.873611111114</v>
      </c>
      <c r="J864" s="1">
        <v>88.0</v>
      </c>
      <c r="L864" s="1">
        <v>251.587</v>
      </c>
      <c r="O864" s="1">
        <v>163.587</v>
      </c>
    </row>
    <row r="865">
      <c r="A865" s="4">
        <v>42230.67152777778</v>
      </c>
      <c r="B865" s="1">
        <v>521.0</v>
      </c>
      <c r="I865" s="4">
        <v>42237.90138888889</v>
      </c>
      <c r="J865" s="1">
        <v>103.0</v>
      </c>
      <c r="L865" s="1">
        <v>199.688</v>
      </c>
      <c r="O865" s="1">
        <v>96.6882</v>
      </c>
    </row>
    <row r="866">
      <c r="A866" s="4">
        <v>42230.67847222222</v>
      </c>
      <c r="B866" s="1">
        <v>699.0</v>
      </c>
      <c r="I866" s="4">
        <v>42237.92222222222</v>
      </c>
      <c r="J866" s="1">
        <v>147.0</v>
      </c>
      <c r="L866" s="1">
        <v>183.969</v>
      </c>
      <c r="O866" s="1">
        <v>36.9687</v>
      </c>
    </row>
    <row r="867">
      <c r="A867" s="4">
        <v>42230.68541666667</v>
      </c>
      <c r="B867" s="1">
        <v>499.0</v>
      </c>
      <c r="I867" s="4">
        <v>42237.92916666667</v>
      </c>
      <c r="J867" s="1">
        <v>202.0</v>
      </c>
      <c r="L867" s="1">
        <v>155.009</v>
      </c>
      <c r="O867" s="1">
        <v>46.9912</v>
      </c>
    </row>
    <row r="868">
      <c r="A868" s="4">
        <v>42230.69236111111</v>
      </c>
      <c r="B868" s="1">
        <v>692.0</v>
      </c>
      <c r="I868" s="4">
        <v>42237.95</v>
      </c>
      <c r="J868" s="1">
        <v>492.0</v>
      </c>
      <c r="L868" s="1">
        <v>121.224</v>
      </c>
      <c r="O868" s="1">
        <v>370.776</v>
      </c>
    </row>
    <row r="869">
      <c r="A869" s="4">
        <v>42230.69930555556</v>
      </c>
      <c r="B869" s="1">
        <v>575.0</v>
      </c>
      <c r="I869" s="4">
        <v>42237.95694444444</v>
      </c>
      <c r="J869" s="1">
        <v>563.0</v>
      </c>
      <c r="L869" s="1">
        <v>153.2</v>
      </c>
      <c r="O869" s="1">
        <v>409.8</v>
      </c>
    </row>
    <row r="870">
      <c r="A870" s="4">
        <v>42230.70625</v>
      </c>
      <c r="B870" s="1">
        <v>489.0</v>
      </c>
      <c r="I870" s="4">
        <v>42237.96388888889</v>
      </c>
      <c r="J870" s="1">
        <v>565.0</v>
      </c>
      <c r="L870" s="1">
        <v>112.004</v>
      </c>
      <c r="O870" s="1">
        <v>452.996</v>
      </c>
    </row>
    <row r="871">
      <c r="A871" s="4">
        <v>42230.71319444444</v>
      </c>
      <c r="B871" s="1">
        <v>606.0</v>
      </c>
      <c r="I871" s="4">
        <v>42237.97083333333</v>
      </c>
      <c r="J871" s="1">
        <v>560.0</v>
      </c>
      <c r="L871" s="1">
        <v>131.349</v>
      </c>
      <c r="O871" s="1">
        <v>428.651</v>
      </c>
    </row>
    <row r="872">
      <c r="A872" s="4">
        <v>42230.720138888886</v>
      </c>
      <c r="B872" s="1">
        <v>620.0</v>
      </c>
      <c r="I872" s="4">
        <v>42237.99166666667</v>
      </c>
      <c r="J872" s="1">
        <v>217.0</v>
      </c>
      <c r="L872" s="1">
        <v>136.744</v>
      </c>
      <c r="O872" s="1">
        <v>80.2561</v>
      </c>
    </row>
    <row r="873">
      <c r="A873" s="4">
        <v>42230.72708333333</v>
      </c>
      <c r="B873" s="1">
        <v>610.0</v>
      </c>
      <c r="I873" s="4">
        <v>42237.998611111114</v>
      </c>
      <c r="J873" s="1">
        <v>211.0</v>
      </c>
      <c r="L873" s="1">
        <v>172.051</v>
      </c>
      <c r="O873" s="1">
        <v>38.9491</v>
      </c>
    </row>
    <row r="874">
      <c r="A874" s="4">
        <v>42230.73402777778</v>
      </c>
      <c r="B874" s="1">
        <v>575.0</v>
      </c>
      <c r="I874" s="4">
        <v>42238.00555555556</v>
      </c>
      <c r="J874" s="1">
        <v>181.0</v>
      </c>
      <c r="L874" s="1">
        <v>166.722</v>
      </c>
      <c r="O874" s="1">
        <v>14.2776</v>
      </c>
    </row>
    <row r="875">
      <c r="A875" s="4">
        <v>42230.74097222222</v>
      </c>
      <c r="B875" s="1">
        <v>505.0</v>
      </c>
      <c r="I875" s="4">
        <v>42238.0125</v>
      </c>
      <c r="J875" s="1">
        <v>143.0</v>
      </c>
      <c r="L875" s="1">
        <v>187.651</v>
      </c>
      <c r="O875" s="1">
        <v>44.6505</v>
      </c>
    </row>
    <row r="876">
      <c r="A876" s="4">
        <v>42230.74791666667</v>
      </c>
      <c r="B876" s="1">
        <v>491.0</v>
      </c>
      <c r="I876" s="4">
        <v>42238.01944444444</v>
      </c>
      <c r="J876" s="1">
        <v>131.0</v>
      </c>
      <c r="L876" s="1">
        <v>343.99</v>
      </c>
      <c r="O876" s="1">
        <v>212.99</v>
      </c>
    </row>
    <row r="877">
      <c r="A877" s="4">
        <v>42230.75486111111</v>
      </c>
      <c r="B877" s="1">
        <v>440.0</v>
      </c>
      <c r="I877" s="4">
        <v>42238.15902777778</v>
      </c>
      <c r="J877" s="1">
        <v>64.0</v>
      </c>
      <c r="L877" s="1">
        <v>228.195</v>
      </c>
      <c r="O877" s="1">
        <v>164.195</v>
      </c>
    </row>
    <row r="878">
      <c r="A878" s="4">
        <v>42230.76875</v>
      </c>
      <c r="B878" s="1">
        <v>331.0</v>
      </c>
      <c r="I878" s="4">
        <v>42238.165972222225</v>
      </c>
      <c r="J878" s="1">
        <v>63.0</v>
      </c>
      <c r="L878" s="1">
        <v>254.261</v>
      </c>
      <c r="O878" s="1">
        <v>191.261</v>
      </c>
    </row>
    <row r="879">
      <c r="A879" s="4">
        <v>42230.77569444444</v>
      </c>
      <c r="B879" s="1">
        <v>335.0</v>
      </c>
      <c r="I879" s="4">
        <v>42238.200694444444</v>
      </c>
      <c r="J879" s="1">
        <v>108.0</v>
      </c>
      <c r="L879" s="1">
        <v>290.313</v>
      </c>
      <c r="O879" s="1">
        <v>182.313</v>
      </c>
    </row>
    <row r="880">
      <c r="A880" s="4">
        <v>42230.782638888886</v>
      </c>
      <c r="B880" s="1">
        <v>388.0</v>
      </c>
      <c r="I880" s="4">
        <v>42238.29791666667</v>
      </c>
      <c r="J880" s="1">
        <v>190.0</v>
      </c>
      <c r="L880" s="1">
        <v>175.715</v>
      </c>
      <c r="O880" s="1">
        <v>14.2849</v>
      </c>
    </row>
    <row r="881">
      <c r="A881" s="4">
        <v>42230.78958333333</v>
      </c>
      <c r="B881" s="1">
        <v>296.0</v>
      </c>
      <c r="I881" s="4">
        <v>42238.31180555555</v>
      </c>
      <c r="J881" s="1">
        <v>315.0</v>
      </c>
      <c r="L881" s="1">
        <v>58.7774</v>
      </c>
      <c r="O881" s="1">
        <v>256.223</v>
      </c>
    </row>
    <row r="882">
      <c r="A882" s="4">
        <v>42230.79652777778</v>
      </c>
      <c r="B882" s="1">
        <v>234.0</v>
      </c>
      <c r="I882" s="4">
        <v>42238.31875</v>
      </c>
      <c r="J882" s="1">
        <v>379.0</v>
      </c>
      <c r="L882" s="1">
        <v>20.0804</v>
      </c>
      <c r="O882" s="1">
        <v>358.92</v>
      </c>
    </row>
    <row r="883">
      <c r="A883" s="4">
        <v>42230.80347222222</v>
      </c>
      <c r="B883" s="1">
        <v>191.0</v>
      </c>
      <c r="I883" s="4">
        <v>42238.325694444444</v>
      </c>
      <c r="J883" s="1">
        <v>442.0</v>
      </c>
      <c r="L883" s="1">
        <v>-29.732</v>
      </c>
      <c r="O883" s="1">
        <v>471.732</v>
      </c>
    </row>
    <row r="884">
      <c r="A884" s="4">
        <v>42230.81041666667</v>
      </c>
      <c r="B884" s="1">
        <v>179.0</v>
      </c>
      <c r="I884" s="4">
        <v>42238.33263888889</v>
      </c>
      <c r="J884" s="1">
        <v>617.0</v>
      </c>
      <c r="L884" s="1">
        <v>-15.7894</v>
      </c>
      <c r="O884" s="1">
        <v>632.789</v>
      </c>
    </row>
    <row r="885">
      <c r="A885" s="4">
        <v>42230.81736111111</v>
      </c>
      <c r="B885" s="1">
        <v>129.0</v>
      </c>
      <c r="I885" s="4">
        <v>42238.34652777778</v>
      </c>
      <c r="J885" s="1">
        <v>267.0</v>
      </c>
      <c r="L885" s="1">
        <v>69.4228</v>
      </c>
      <c r="O885" s="1">
        <v>197.577</v>
      </c>
    </row>
    <row r="886">
      <c r="A886" s="4">
        <v>42230.82430555556</v>
      </c>
      <c r="B886" s="1">
        <v>115.0</v>
      </c>
      <c r="I886" s="4">
        <v>42238.353472222225</v>
      </c>
      <c r="J886" s="1">
        <v>240.0</v>
      </c>
      <c r="L886" s="1">
        <v>116.807</v>
      </c>
      <c r="O886" s="1">
        <v>123.193</v>
      </c>
    </row>
    <row r="887">
      <c r="A887" s="4">
        <v>42230.83819444444</v>
      </c>
      <c r="B887" s="1">
        <v>89.0</v>
      </c>
      <c r="I887" s="4">
        <v>42238.36041666667</v>
      </c>
      <c r="J887" s="1">
        <v>246.0</v>
      </c>
      <c r="L887" s="1">
        <v>223.749</v>
      </c>
      <c r="O887" s="1">
        <v>22.2508</v>
      </c>
    </row>
    <row r="888">
      <c r="A888" s="4">
        <v>42230.845138888886</v>
      </c>
      <c r="B888" s="1">
        <v>88.0</v>
      </c>
      <c r="I888" s="4">
        <v>42238.37430555555</v>
      </c>
      <c r="J888" s="1">
        <v>305.0</v>
      </c>
      <c r="L888" s="1">
        <v>172.567</v>
      </c>
      <c r="O888" s="1">
        <v>132.433</v>
      </c>
    </row>
    <row r="889">
      <c r="A889" s="4">
        <v>42230.85208333333</v>
      </c>
      <c r="B889" s="1">
        <v>94.0</v>
      </c>
      <c r="I889" s="4">
        <v>42238.38125</v>
      </c>
      <c r="J889" s="1">
        <v>382.0</v>
      </c>
      <c r="L889" s="1">
        <v>422.049</v>
      </c>
      <c r="O889" s="1">
        <v>40.0494</v>
      </c>
    </row>
    <row r="890">
      <c r="A890" s="4">
        <v>42230.85902777778</v>
      </c>
      <c r="B890" s="1">
        <v>61.0</v>
      </c>
      <c r="I890" s="4">
        <v>42238.388194444444</v>
      </c>
      <c r="J890" s="1">
        <v>404.0</v>
      </c>
      <c r="L890" s="1">
        <v>263.368</v>
      </c>
      <c r="O890" s="1">
        <v>140.632</v>
      </c>
    </row>
    <row r="891">
      <c r="A891" s="4">
        <v>42230.86597222222</v>
      </c>
      <c r="B891" s="1">
        <v>93.0</v>
      </c>
      <c r="I891" s="4">
        <v>42238.39513888889</v>
      </c>
      <c r="J891" s="1">
        <v>364.0</v>
      </c>
      <c r="L891" s="1">
        <v>372.864</v>
      </c>
      <c r="O891" s="1">
        <v>8.86445</v>
      </c>
    </row>
    <row r="892">
      <c r="A892" s="4">
        <v>42230.89722222222</v>
      </c>
      <c r="B892" s="1">
        <v>113.0</v>
      </c>
      <c r="I892" s="4">
        <v>42238.402083333334</v>
      </c>
      <c r="J892" s="1">
        <v>365.0</v>
      </c>
      <c r="L892" s="1">
        <v>136.969</v>
      </c>
      <c r="O892" s="1">
        <v>228.031</v>
      </c>
    </row>
    <row r="893">
      <c r="A893" s="4">
        <v>42230.90416666667</v>
      </c>
      <c r="B893" s="1">
        <v>104.0</v>
      </c>
      <c r="I893" s="4">
        <v>42238.415972222225</v>
      </c>
      <c r="J893" s="1">
        <v>376.0</v>
      </c>
      <c r="L893" s="1">
        <v>93.7192</v>
      </c>
      <c r="O893" s="1">
        <v>282.281</v>
      </c>
    </row>
    <row r="894">
      <c r="A894" s="4">
        <v>42230.99444444444</v>
      </c>
      <c r="B894" s="1">
        <v>84.0</v>
      </c>
      <c r="I894" s="4">
        <v>42238.42291666667</v>
      </c>
      <c r="J894" s="1">
        <v>340.0</v>
      </c>
      <c r="L894" s="1">
        <v>122.151</v>
      </c>
      <c r="O894" s="1">
        <v>217.849</v>
      </c>
    </row>
    <row r="895">
      <c r="A895" s="4">
        <v>42231.063888888886</v>
      </c>
      <c r="B895" s="1">
        <v>96.0</v>
      </c>
      <c r="I895" s="4">
        <v>42238.430555555555</v>
      </c>
      <c r="J895" s="1">
        <v>282.0</v>
      </c>
      <c r="L895" s="1">
        <v>47.5335</v>
      </c>
      <c r="O895" s="1">
        <v>234.466</v>
      </c>
    </row>
    <row r="896">
      <c r="A896" s="4">
        <v>42231.16180555556</v>
      </c>
      <c r="B896" s="1">
        <v>60.0</v>
      </c>
      <c r="I896" s="4">
        <v>42238.475</v>
      </c>
      <c r="J896" s="1">
        <v>301.0</v>
      </c>
      <c r="L896" s="1">
        <v>34.5156</v>
      </c>
      <c r="O896" s="1">
        <v>266.484</v>
      </c>
    </row>
    <row r="897">
      <c r="A897" s="4">
        <v>42231.38402777778</v>
      </c>
      <c r="B897" s="1">
        <v>126.0</v>
      </c>
      <c r="I897" s="4">
        <v>42238.52569444444</v>
      </c>
      <c r="J897" s="1">
        <v>463.0</v>
      </c>
      <c r="L897" s="1">
        <v>160.555</v>
      </c>
      <c r="O897" s="1">
        <v>302.445</v>
      </c>
    </row>
    <row r="898">
      <c r="A898" s="4">
        <v>42231.41875</v>
      </c>
      <c r="B898" s="1">
        <v>139.0</v>
      </c>
      <c r="I898" s="4">
        <v>42238.55486111111</v>
      </c>
      <c r="J898" s="1">
        <v>350.0</v>
      </c>
      <c r="L898" s="1">
        <v>276.897</v>
      </c>
      <c r="O898" s="1">
        <v>73.1029</v>
      </c>
    </row>
    <row r="899">
      <c r="A899" s="4">
        <v>42231.42569444444</v>
      </c>
      <c r="B899" s="1">
        <v>117.0</v>
      </c>
      <c r="I899" s="4">
        <v>42238.56180555555</v>
      </c>
      <c r="J899" s="1">
        <v>289.0</v>
      </c>
      <c r="L899" s="1">
        <v>299.684</v>
      </c>
      <c r="O899" s="1">
        <v>10.6835</v>
      </c>
    </row>
    <row r="900">
      <c r="A900" s="4">
        <v>42231.44652777778</v>
      </c>
      <c r="B900" s="1">
        <v>155.0</v>
      </c>
      <c r="I900" s="4">
        <v>42238.58263888889</v>
      </c>
      <c r="J900" s="1">
        <v>318.0</v>
      </c>
      <c r="L900" s="1">
        <v>249.687</v>
      </c>
      <c r="O900" s="1">
        <v>68.3135</v>
      </c>
    </row>
    <row r="901">
      <c r="A901" s="4">
        <v>42231.47430555556</v>
      </c>
      <c r="B901" s="1">
        <v>173.0</v>
      </c>
      <c r="I901" s="4">
        <v>42238.589583333334</v>
      </c>
      <c r="J901" s="1">
        <v>274.0</v>
      </c>
      <c r="L901" s="1">
        <v>345.081</v>
      </c>
      <c r="O901" s="1">
        <v>71.0814</v>
      </c>
    </row>
    <row r="902">
      <c r="A902" s="4">
        <v>42231.48125</v>
      </c>
      <c r="B902" s="1">
        <v>200.0</v>
      </c>
      <c r="I902" s="4">
        <v>42238.59652777778</v>
      </c>
      <c r="J902" s="1">
        <v>233.0</v>
      </c>
      <c r="L902" s="1">
        <v>261.88</v>
      </c>
      <c r="O902" s="1">
        <v>28.8801</v>
      </c>
    </row>
    <row r="903">
      <c r="A903" s="4">
        <v>42231.48819444444</v>
      </c>
      <c r="B903" s="1">
        <v>205.0</v>
      </c>
      <c r="I903" s="4">
        <v>42238.61736111111</v>
      </c>
      <c r="J903" s="1">
        <v>130.0</v>
      </c>
      <c r="L903" s="1">
        <v>245.21</v>
      </c>
      <c r="O903" s="1">
        <v>115.21</v>
      </c>
    </row>
    <row r="904">
      <c r="A904" s="4">
        <v>42231.49513888889</v>
      </c>
      <c r="B904" s="1">
        <v>222.0</v>
      </c>
      <c r="I904" s="4">
        <v>42238.62430555555</v>
      </c>
      <c r="J904" s="1">
        <v>132.0</v>
      </c>
      <c r="L904" s="1">
        <v>204.913</v>
      </c>
      <c r="O904" s="1">
        <v>72.9127</v>
      </c>
    </row>
    <row r="905">
      <c r="A905" s="4">
        <v>42231.51597222222</v>
      </c>
      <c r="B905" s="1">
        <v>270.0</v>
      </c>
      <c r="I905" s="4">
        <v>42238.700694444444</v>
      </c>
      <c r="J905" s="1">
        <v>88.0</v>
      </c>
      <c r="L905" s="1">
        <v>321.314</v>
      </c>
      <c r="O905" s="1">
        <v>233.314</v>
      </c>
    </row>
    <row r="906">
      <c r="A906" s="4">
        <v>42231.52291666667</v>
      </c>
      <c r="B906" s="1">
        <v>255.0</v>
      </c>
      <c r="I906" s="4">
        <v>42238.70763888889</v>
      </c>
      <c r="J906" s="1">
        <v>94.0</v>
      </c>
      <c r="L906" s="1">
        <v>184.818</v>
      </c>
      <c r="O906" s="1">
        <v>90.8181</v>
      </c>
    </row>
    <row r="907">
      <c r="A907" s="4">
        <v>42231.53680555556</v>
      </c>
      <c r="B907" s="1">
        <v>251.0</v>
      </c>
      <c r="I907" s="4">
        <v>42239.72777777778</v>
      </c>
      <c r="J907" s="1">
        <v>104.0</v>
      </c>
      <c r="L907" s="1">
        <v>180.057</v>
      </c>
      <c r="O907" s="1">
        <v>76.0573</v>
      </c>
    </row>
    <row r="908">
      <c r="A908" s="4">
        <v>42231.54375</v>
      </c>
      <c r="B908" s="1">
        <v>257.0</v>
      </c>
      <c r="I908" s="4">
        <v>42239.825</v>
      </c>
      <c r="J908" s="1">
        <v>94.0</v>
      </c>
      <c r="L908" s="1">
        <v>126.89</v>
      </c>
      <c r="O908" s="1">
        <v>32.8895</v>
      </c>
    </row>
    <row r="909">
      <c r="A909" s="4">
        <v>42231.55763888889</v>
      </c>
      <c r="B909" s="1">
        <v>224.0</v>
      </c>
      <c r="I909" s="4">
        <v>42240.32847222222</v>
      </c>
      <c r="J909" s="1">
        <v>110.0</v>
      </c>
      <c r="L909" s="1">
        <v>265.724</v>
      </c>
      <c r="O909" s="1">
        <v>155.724</v>
      </c>
    </row>
    <row r="910">
      <c r="A910" s="4">
        <v>42231.56458333333</v>
      </c>
      <c r="B910" s="1">
        <v>225.0</v>
      </c>
      <c r="I910" s="4">
        <v>42240.34930555556</v>
      </c>
      <c r="J910" s="1">
        <v>113.0</v>
      </c>
      <c r="L910" s="1">
        <v>98.5477</v>
      </c>
      <c r="O910" s="1">
        <v>14.4523</v>
      </c>
    </row>
    <row r="911">
      <c r="A911" s="4">
        <v>42231.58541666667</v>
      </c>
      <c r="B911" s="1">
        <v>195.0</v>
      </c>
      <c r="I911" s="4">
        <v>42240.38402777778</v>
      </c>
      <c r="J911" s="1">
        <v>167.0</v>
      </c>
      <c r="L911" s="1">
        <v>151.16</v>
      </c>
      <c r="O911" s="1">
        <v>15.8398</v>
      </c>
    </row>
    <row r="912">
      <c r="A912" s="4">
        <v>42231.59930555556</v>
      </c>
      <c r="B912" s="1">
        <v>165.0</v>
      </c>
      <c r="I912" s="4">
        <v>42240.39791666667</v>
      </c>
      <c r="J912" s="1">
        <v>176.0</v>
      </c>
      <c r="L912" s="1">
        <v>252.551</v>
      </c>
      <c r="O912" s="1">
        <v>76.551</v>
      </c>
    </row>
    <row r="913">
      <c r="A913" s="4">
        <v>42231.62708333333</v>
      </c>
      <c r="B913" s="1">
        <v>189.0</v>
      </c>
      <c r="I913" s="4">
        <v>42240.404861111114</v>
      </c>
      <c r="J913" s="1">
        <v>192.0</v>
      </c>
      <c r="L913" s="1">
        <v>251.947</v>
      </c>
      <c r="O913" s="1">
        <v>59.9469</v>
      </c>
    </row>
    <row r="914">
      <c r="A914" s="4">
        <v>42231.63402777778</v>
      </c>
      <c r="B914" s="1">
        <v>167.0</v>
      </c>
      <c r="I914" s="4">
        <v>42240.42569444444</v>
      </c>
      <c r="J914" s="1">
        <v>174.0</v>
      </c>
      <c r="L914" s="1">
        <v>405.042</v>
      </c>
      <c r="O914" s="1">
        <v>231.042</v>
      </c>
    </row>
    <row r="915">
      <c r="A915" s="4">
        <v>42231.68263888889</v>
      </c>
      <c r="B915" s="1">
        <v>111.0</v>
      </c>
      <c r="I915" s="4">
        <v>42240.43263888889</v>
      </c>
      <c r="J915" s="1">
        <v>171.0</v>
      </c>
      <c r="L915" s="1">
        <v>355.38</v>
      </c>
      <c r="O915" s="1">
        <v>184.38</v>
      </c>
    </row>
    <row r="916">
      <c r="A916" s="4">
        <v>42231.70347222222</v>
      </c>
      <c r="B916" s="1">
        <v>114.0</v>
      </c>
      <c r="I916" s="4">
        <v>42240.467361111114</v>
      </c>
      <c r="J916" s="1">
        <v>177.0</v>
      </c>
      <c r="L916" s="1">
        <v>270.581</v>
      </c>
      <c r="O916" s="1">
        <v>93.5808</v>
      </c>
    </row>
    <row r="917">
      <c r="A917" s="4">
        <v>42231.717361111114</v>
      </c>
      <c r="B917" s="1">
        <v>86.0</v>
      </c>
      <c r="I917" s="4">
        <v>42240.48125</v>
      </c>
      <c r="J917" s="1">
        <v>198.0</v>
      </c>
      <c r="L917" s="1">
        <v>321.83</v>
      </c>
      <c r="O917" s="1">
        <v>123.83</v>
      </c>
    </row>
    <row r="918">
      <c r="A918" s="4">
        <v>42231.72430555556</v>
      </c>
      <c r="B918" s="1">
        <v>104.0</v>
      </c>
      <c r="I918" s="4">
        <v>42240.50902777778</v>
      </c>
      <c r="J918" s="1">
        <v>173.0</v>
      </c>
      <c r="L918" s="1">
        <v>199.915</v>
      </c>
      <c r="O918" s="1">
        <v>26.9152</v>
      </c>
    </row>
    <row r="919">
      <c r="A919" s="4">
        <v>42231.73125</v>
      </c>
      <c r="B919" s="1">
        <v>117.0</v>
      </c>
      <c r="I919" s="4">
        <v>42240.52291666667</v>
      </c>
      <c r="J919" s="1">
        <v>142.0</v>
      </c>
      <c r="L919" s="1">
        <v>163.198</v>
      </c>
      <c r="O919" s="1">
        <v>21.1982</v>
      </c>
    </row>
    <row r="920">
      <c r="A920" s="4">
        <v>42231.74513888889</v>
      </c>
      <c r="B920" s="1">
        <v>61.0</v>
      </c>
      <c r="I920" s="4">
        <v>42240.529861111114</v>
      </c>
      <c r="J920" s="1">
        <v>145.0</v>
      </c>
      <c r="L920" s="1">
        <v>34.1633</v>
      </c>
      <c r="O920" s="1">
        <v>110.837</v>
      </c>
    </row>
    <row r="921">
      <c r="A921" s="4">
        <v>42231.76597222222</v>
      </c>
      <c r="B921" s="1">
        <v>52.0</v>
      </c>
      <c r="I921" s="4">
        <v>42240.53680555556</v>
      </c>
      <c r="J921" s="1">
        <v>141.0</v>
      </c>
      <c r="L921" s="1">
        <v>94.2564</v>
      </c>
      <c r="O921" s="1">
        <v>46.7436</v>
      </c>
    </row>
    <row r="922">
      <c r="A922" s="4">
        <v>42231.77291666667</v>
      </c>
      <c r="B922" s="1">
        <v>58.0</v>
      </c>
      <c r="I922" s="4">
        <v>42240.55069444444</v>
      </c>
      <c r="J922" s="1">
        <v>181.0</v>
      </c>
      <c r="L922" s="1">
        <v>-107.626</v>
      </c>
      <c r="O922" s="1">
        <v>288.626</v>
      </c>
    </row>
    <row r="923">
      <c r="A923" s="4">
        <v>42231.779861111114</v>
      </c>
      <c r="B923" s="1">
        <v>67.0</v>
      </c>
      <c r="I923" s="4">
        <v>42240.57847222222</v>
      </c>
      <c r="J923" s="1">
        <v>175.0</v>
      </c>
      <c r="L923" s="1">
        <v>54.7398</v>
      </c>
      <c r="O923" s="1">
        <v>120.26</v>
      </c>
    </row>
    <row r="924">
      <c r="A924" s="4">
        <v>42231.78680555556</v>
      </c>
      <c r="B924" s="1">
        <v>72.0</v>
      </c>
      <c r="I924" s="4">
        <v>42240.58541666667</v>
      </c>
      <c r="J924" s="1">
        <v>179.0</v>
      </c>
      <c r="L924" s="1">
        <v>173.409</v>
      </c>
      <c r="O924" s="1">
        <v>5.59056</v>
      </c>
    </row>
    <row r="925">
      <c r="A925" s="4">
        <v>42231.92916666667</v>
      </c>
      <c r="B925" s="1">
        <v>106.0</v>
      </c>
      <c r="I925" s="4">
        <v>42240.592361111114</v>
      </c>
      <c r="J925" s="1">
        <v>161.0</v>
      </c>
      <c r="L925" s="1">
        <v>157.223</v>
      </c>
      <c r="O925" s="1">
        <v>3.77716</v>
      </c>
    </row>
    <row r="926">
      <c r="A926" s="4">
        <v>42232.45694444444</v>
      </c>
      <c r="B926" s="1">
        <v>103.0</v>
      </c>
      <c r="I926" s="4">
        <v>42240.60625</v>
      </c>
      <c r="J926" s="1">
        <v>160.0</v>
      </c>
      <c r="L926" s="1">
        <v>232.94</v>
      </c>
      <c r="O926" s="1">
        <v>72.9404</v>
      </c>
    </row>
    <row r="927">
      <c r="A927" s="4">
        <v>42232.52638888889</v>
      </c>
      <c r="B927" s="1">
        <v>165.0</v>
      </c>
      <c r="I927" s="4">
        <v>42240.61319444444</v>
      </c>
      <c r="J927" s="1">
        <v>164.0</v>
      </c>
      <c r="L927" s="1">
        <v>396.095</v>
      </c>
      <c r="O927" s="1">
        <v>232.095</v>
      </c>
    </row>
    <row r="928">
      <c r="A928" s="4">
        <v>42232.53333333333</v>
      </c>
      <c r="B928" s="1">
        <v>154.0</v>
      </c>
      <c r="I928" s="4">
        <v>42240.62708333333</v>
      </c>
      <c r="J928" s="1">
        <v>217.0</v>
      </c>
      <c r="L928" s="1">
        <v>175.362</v>
      </c>
      <c r="O928" s="1">
        <v>41.6384</v>
      </c>
    </row>
    <row r="929">
      <c r="A929" s="4">
        <v>42232.54027777778</v>
      </c>
      <c r="B929" s="1">
        <v>170.0</v>
      </c>
      <c r="I929" s="4">
        <v>42240.63402777778</v>
      </c>
      <c r="J929" s="1">
        <v>271.0</v>
      </c>
      <c r="L929" s="1">
        <v>139.176</v>
      </c>
      <c r="O929" s="1">
        <v>131.824</v>
      </c>
    </row>
    <row r="930">
      <c r="A930" s="4">
        <v>42232.623611111114</v>
      </c>
      <c r="B930" s="1">
        <v>132.0</v>
      </c>
      <c r="I930" s="4">
        <v>42240.64097222222</v>
      </c>
      <c r="J930" s="1">
        <v>300.0</v>
      </c>
      <c r="L930" s="1">
        <v>105.969</v>
      </c>
      <c r="O930" s="1">
        <v>194.031</v>
      </c>
    </row>
    <row r="931">
      <c r="A931" s="4">
        <v>42232.6375</v>
      </c>
      <c r="B931" s="1">
        <v>152.0</v>
      </c>
      <c r="I931" s="4">
        <v>42240.64791666667</v>
      </c>
      <c r="J931" s="1">
        <v>278.0</v>
      </c>
      <c r="L931" s="1">
        <v>131.825</v>
      </c>
      <c r="O931" s="1">
        <v>146.175</v>
      </c>
    </row>
    <row r="932">
      <c r="A932" s="4">
        <v>42232.64444444444</v>
      </c>
      <c r="B932" s="1">
        <v>179.0</v>
      </c>
      <c r="I932" s="4">
        <v>42240.654861111114</v>
      </c>
      <c r="J932" s="1">
        <v>304.0</v>
      </c>
      <c r="L932" s="1">
        <v>78.5593</v>
      </c>
      <c r="O932" s="1">
        <v>225.441</v>
      </c>
    </row>
    <row r="933">
      <c r="A933" s="4">
        <v>42232.65138888889</v>
      </c>
      <c r="B933" s="1">
        <v>207.0</v>
      </c>
      <c r="I933" s="4">
        <v>42240.66875</v>
      </c>
      <c r="J933" s="1">
        <v>313.0</v>
      </c>
      <c r="L933" s="1">
        <v>66.3384</v>
      </c>
      <c r="O933" s="1">
        <v>246.662</v>
      </c>
    </row>
    <row r="934">
      <c r="A934" s="4">
        <v>42232.65833333333</v>
      </c>
      <c r="B934" s="1">
        <v>201.0</v>
      </c>
      <c r="I934" s="4">
        <v>42240.67569444444</v>
      </c>
      <c r="J934" s="1">
        <v>257.0</v>
      </c>
      <c r="L934" s="1">
        <v>131.766</v>
      </c>
      <c r="O934" s="1">
        <v>125.234</v>
      </c>
    </row>
    <row r="935">
      <c r="A935" s="4">
        <v>42232.7</v>
      </c>
      <c r="B935" s="1">
        <v>109.0</v>
      </c>
      <c r="I935" s="4">
        <v>42240.68263888889</v>
      </c>
      <c r="J935" s="1">
        <v>271.0</v>
      </c>
      <c r="L935" s="1">
        <v>119.65</v>
      </c>
      <c r="O935" s="1">
        <v>151.35</v>
      </c>
    </row>
    <row r="936">
      <c r="A936" s="4">
        <v>42233.347916666666</v>
      </c>
      <c r="B936" s="1">
        <v>136.0</v>
      </c>
      <c r="I936" s="4">
        <v>42240.68958333333</v>
      </c>
      <c r="J936" s="1">
        <v>326.0</v>
      </c>
      <c r="L936" s="1">
        <v>159.004</v>
      </c>
      <c r="O936" s="1">
        <v>166.996</v>
      </c>
    </row>
    <row r="937">
      <c r="A937" s="4">
        <v>42233.35486111111</v>
      </c>
      <c r="B937" s="1">
        <v>120.0</v>
      </c>
      <c r="I937" s="4">
        <v>42240.69652777778</v>
      </c>
      <c r="J937" s="1">
        <v>349.0</v>
      </c>
      <c r="L937" s="1">
        <v>249.367</v>
      </c>
      <c r="O937" s="1">
        <v>99.6332</v>
      </c>
    </row>
    <row r="938">
      <c r="A938" s="4">
        <v>42233.36875</v>
      </c>
      <c r="B938" s="1">
        <v>139.0</v>
      </c>
      <c r="I938" s="4">
        <v>42240.70347222222</v>
      </c>
      <c r="J938" s="1">
        <v>349.0</v>
      </c>
      <c r="L938" s="1">
        <v>340.407</v>
      </c>
      <c r="O938" s="1">
        <v>8.5932</v>
      </c>
    </row>
    <row r="939">
      <c r="A939" s="4">
        <v>42233.395833333336</v>
      </c>
      <c r="B939" s="1">
        <v>231.0</v>
      </c>
      <c r="I939" s="4">
        <v>42240.71041666667</v>
      </c>
      <c r="J939" s="1">
        <v>367.0</v>
      </c>
      <c r="L939" s="1">
        <v>337.084</v>
      </c>
      <c r="O939" s="1">
        <v>29.9155</v>
      </c>
    </row>
    <row r="940">
      <c r="A940" s="4">
        <v>42233.40347222222</v>
      </c>
      <c r="B940" s="1">
        <v>300.0</v>
      </c>
      <c r="I940" s="4">
        <v>42240.717361111114</v>
      </c>
      <c r="J940" s="1">
        <v>487.0</v>
      </c>
      <c r="L940" s="1">
        <v>221.651</v>
      </c>
      <c r="O940" s="1">
        <v>265.349</v>
      </c>
    </row>
    <row r="941">
      <c r="A941" s="4">
        <v>42233.41736111111</v>
      </c>
      <c r="B941" s="1">
        <v>402.0</v>
      </c>
      <c r="I941" s="4">
        <v>42240.72430555556</v>
      </c>
      <c r="J941" s="1">
        <v>644.0</v>
      </c>
      <c r="L941" s="1">
        <v>194.104</v>
      </c>
      <c r="O941" s="1">
        <v>449.896</v>
      </c>
    </row>
    <row r="942">
      <c r="A942" s="4">
        <v>42233.43125</v>
      </c>
      <c r="B942" s="1">
        <v>462.0</v>
      </c>
      <c r="I942" s="4">
        <v>42240.73125</v>
      </c>
      <c r="J942" s="1">
        <v>948.0</v>
      </c>
      <c r="L942" s="1">
        <v>210.635</v>
      </c>
      <c r="O942" s="1">
        <v>737.365</v>
      </c>
    </row>
    <row r="943">
      <c r="A943" s="4">
        <v>42233.43819444445</v>
      </c>
      <c r="B943" s="1">
        <v>501.0</v>
      </c>
      <c r="I943" s="4">
        <v>42240.74513888889</v>
      </c>
      <c r="J943" s="1">
        <v>1000.0</v>
      </c>
      <c r="L943" s="1">
        <v>212.718</v>
      </c>
      <c r="O943" s="1">
        <v>787.282</v>
      </c>
    </row>
    <row r="944">
      <c r="A944" s="4">
        <v>42233.44513888889</v>
      </c>
      <c r="B944" s="1">
        <v>494.0</v>
      </c>
      <c r="I944" s="4">
        <v>42240.75208333333</v>
      </c>
      <c r="J944" s="1">
        <v>955.0</v>
      </c>
      <c r="L944" s="1">
        <v>246.052</v>
      </c>
      <c r="O944" s="1">
        <v>708.948</v>
      </c>
    </row>
    <row r="945">
      <c r="A945" s="4">
        <v>42233.45208333333</v>
      </c>
      <c r="B945" s="1">
        <v>619.0</v>
      </c>
      <c r="I945" s="4">
        <v>42240.75902777778</v>
      </c>
      <c r="J945" s="1">
        <v>925.0</v>
      </c>
      <c r="L945" s="1">
        <v>196.043</v>
      </c>
      <c r="O945" s="1">
        <v>728.957</v>
      </c>
    </row>
    <row r="946">
      <c r="A946" s="4">
        <v>42233.459027777775</v>
      </c>
      <c r="B946" s="1">
        <v>688.0</v>
      </c>
      <c r="I946" s="4">
        <v>42240.76597222222</v>
      </c>
      <c r="J946" s="1">
        <v>1091.0</v>
      </c>
      <c r="L946" s="1">
        <v>328.977</v>
      </c>
      <c r="O946" s="1">
        <v>762.023</v>
      </c>
    </row>
    <row r="947">
      <c r="A947" s="4">
        <v>42233.46597222222</v>
      </c>
      <c r="B947" s="1">
        <v>796.0</v>
      </c>
      <c r="I947" s="4">
        <v>42240.77291666667</v>
      </c>
      <c r="J947" s="1">
        <v>1140.0</v>
      </c>
      <c r="L947" s="1">
        <v>260.941</v>
      </c>
      <c r="O947" s="1">
        <v>879.059</v>
      </c>
    </row>
    <row r="948">
      <c r="A948" s="4">
        <v>42233.47222222222</v>
      </c>
      <c r="B948" s="1">
        <v>979.0</v>
      </c>
      <c r="I948" s="4">
        <v>42240.779861111114</v>
      </c>
      <c r="J948" s="1">
        <v>766.0</v>
      </c>
      <c r="L948" s="1">
        <v>194.096</v>
      </c>
      <c r="O948" s="1">
        <v>571.904</v>
      </c>
    </row>
    <row r="949">
      <c r="A949" s="4">
        <v>42233.479166666664</v>
      </c>
      <c r="B949" s="1">
        <v>908.0</v>
      </c>
      <c r="I949" s="4">
        <v>42240.78680555556</v>
      </c>
      <c r="J949" s="1">
        <v>403.0</v>
      </c>
      <c r="L949" s="1">
        <v>233.471</v>
      </c>
      <c r="O949" s="1">
        <v>169.529</v>
      </c>
    </row>
    <row r="950">
      <c r="A950" s="4">
        <v>42233.49375</v>
      </c>
      <c r="B950" s="1">
        <v>989.0</v>
      </c>
      <c r="C950" s="1">
        <v>989.0</v>
      </c>
      <c r="I950" s="4">
        <v>42240.79375</v>
      </c>
      <c r="J950" s="1">
        <v>225.0</v>
      </c>
      <c r="L950" s="1">
        <v>302.431</v>
      </c>
      <c r="O950" s="1">
        <v>77.4312</v>
      </c>
    </row>
    <row r="951">
      <c r="A951" s="4">
        <v>42233.50763888889</v>
      </c>
      <c r="B951" s="1">
        <v>1022.0</v>
      </c>
      <c r="C951" s="1">
        <v>1022.0</v>
      </c>
      <c r="I951" s="4">
        <v>42240.80069444444</v>
      </c>
      <c r="J951" s="1">
        <v>148.0</v>
      </c>
      <c r="L951" s="1">
        <v>305.336</v>
      </c>
      <c r="O951" s="1">
        <v>157.336</v>
      </c>
    </row>
    <row r="952">
      <c r="A952" s="4">
        <v>42233.51388888889</v>
      </c>
      <c r="B952" s="1">
        <v>1035.0</v>
      </c>
      <c r="C952" s="1">
        <v>1035.0</v>
      </c>
      <c r="I952" s="4">
        <v>42240.87708333333</v>
      </c>
      <c r="J952" s="1">
        <v>98.0</v>
      </c>
      <c r="L952" s="1">
        <v>332.973</v>
      </c>
      <c r="O952" s="1">
        <v>234.973</v>
      </c>
    </row>
    <row r="953">
      <c r="A953" s="4">
        <v>42233.52777777778</v>
      </c>
      <c r="B953" s="1">
        <v>843.0</v>
      </c>
      <c r="C953" s="1">
        <v>843.0</v>
      </c>
      <c r="I953" s="4">
        <v>42240.88402777778</v>
      </c>
      <c r="J953" s="1">
        <v>92.0</v>
      </c>
      <c r="L953" s="1">
        <v>262.672</v>
      </c>
      <c r="O953" s="1">
        <v>170.672</v>
      </c>
    </row>
    <row r="954">
      <c r="A954" s="4">
        <v>42233.541666666664</v>
      </c>
      <c r="B954" s="1">
        <v>943.0</v>
      </c>
      <c r="C954" s="1">
        <v>943.0</v>
      </c>
      <c r="I954" s="4">
        <v>42241.44652777778</v>
      </c>
      <c r="J954" s="1">
        <v>130.0</v>
      </c>
      <c r="L954" s="1">
        <v>239.364</v>
      </c>
      <c r="O954" s="1">
        <v>109.364</v>
      </c>
    </row>
    <row r="955">
      <c r="A955" s="4">
        <v>42233.569444444445</v>
      </c>
      <c r="B955" s="1">
        <v>1061.0</v>
      </c>
      <c r="C955" s="1">
        <v>1061.0</v>
      </c>
      <c r="I955" s="4">
        <v>42241.48125</v>
      </c>
      <c r="J955" s="1">
        <v>105.0</v>
      </c>
      <c r="L955" s="1">
        <v>276.042</v>
      </c>
      <c r="O955" s="1">
        <v>171.042</v>
      </c>
    </row>
    <row r="956">
      <c r="A956" s="4">
        <v>42233.57013888889</v>
      </c>
      <c r="B956" s="1">
        <v>1056.0</v>
      </c>
      <c r="C956" s="1">
        <v>1056.0</v>
      </c>
      <c r="I956" s="4">
        <v>42241.48819444444</v>
      </c>
      <c r="J956" s="1">
        <v>114.0</v>
      </c>
      <c r="L956" s="1">
        <v>214.998</v>
      </c>
      <c r="O956" s="1">
        <v>100.998</v>
      </c>
    </row>
    <row r="957">
      <c r="A957" s="4">
        <v>42233.59722222222</v>
      </c>
      <c r="B957" s="1">
        <v>1009.0</v>
      </c>
      <c r="C957" s="1">
        <v>1009.0</v>
      </c>
      <c r="I957" s="4">
        <v>42241.54375</v>
      </c>
      <c r="J957" s="1">
        <v>138.0</v>
      </c>
      <c r="L957" s="1">
        <v>385.155</v>
      </c>
      <c r="O957" s="1">
        <v>247.155</v>
      </c>
    </row>
    <row r="958">
      <c r="A958" s="4">
        <v>42233.604166666664</v>
      </c>
      <c r="B958" s="1">
        <v>904.0</v>
      </c>
      <c r="C958" s="1">
        <v>904.0</v>
      </c>
      <c r="I958" s="4">
        <v>42241.55069444444</v>
      </c>
      <c r="J958" s="1">
        <v>125.0</v>
      </c>
      <c r="L958" s="1">
        <v>232.148</v>
      </c>
      <c r="O958" s="1">
        <v>107.148</v>
      </c>
    </row>
    <row r="959">
      <c r="A959" s="4">
        <v>42233.61319444444</v>
      </c>
      <c r="B959" s="1">
        <v>1098.0</v>
      </c>
      <c r="C959" s="1">
        <v>1098.0</v>
      </c>
      <c r="I959" s="4">
        <v>42241.57847222222</v>
      </c>
      <c r="J959" s="1">
        <v>93.0</v>
      </c>
      <c r="L959" s="1">
        <v>284.235</v>
      </c>
      <c r="O959" s="1">
        <v>191.235</v>
      </c>
    </row>
    <row r="960">
      <c r="A960" s="4">
        <v>42233.645833333336</v>
      </c>
      <c r="B960" s="1">
        <v>440.0</v>
      </c>
      <c r="C960" s="1">
        <v>440.0</v>
      </c>
      <c r="I960" s="4">
        <v>42241.58541666667</v>
      </c>
      <c r="J960" s="1">
        <v>138.0</v>
      </c>
      <c r="L960" s="1">
        <v>223.591</v>
      </c>
      <c r="O960" s="1">
        <v>85.5914</v>
      </c>
    </row>
    <row r="961">
      <c r="A961" s="4">
        <v>42233.65347222222</v>
      </c>
      <c r="B961" s="1">
        <v>397.0</v>
      </c>
      <c r="C961" s="1">
        <v>397.0</v>
      </c>
      <c r="I961" s="4">
        <v>42241.592361111114</v>
      </c>
      <c r="J961" s="1">
        <v>202.0</v>
      </c>
      <c r="L961" s="1">
        <v>223.892</v>
      </c>
      <c r="O961" s="1">
        <v>21.8925</v>
      </c>
    </row>
    <row r="962">
      <c r="A962" s="4">
        <v>42233.65972222222</v>
      </c>
      <c r="B962" s="1">
        <v>358.0</v>
      </c>
      <c r="C962" s="1">
        <v>358.0</v>
      </c>
      <c r="I962" s="4">
        <v>42241.60625</v>
      </c>
      <c r="J962" s="1">
        <v>156.0</v>
      </c>
      <c r="L962" s="1">
        <v>267.303</v>
      </c>
      <c r="O962" s="1">
        <v>111.303</v>
      </c>
    </row>
    <row r="963">
      <c r="A963" s="4">
        <v>42233.66736111111</v>
      </c>
      <c r="B963" s="1">
        <v>317.0</v>
      </c>
      <c r="C963" s="1">
        <v>317.0</v>
      </c>
      <c r="I963" s="4">
        <v>42241.61319444444</v>
      </c>
      <c r="J963" s="1">
        <v>218.0</v>
      </c>
      <c r="L963" s="1">
        <v>270.975</v>
      </c>
      <c r="O963" s="1">
        <v>52.9748</v>
      </c>
    </row>
    <row r="964">
      <c r="A964" s="4">
        <v>42233.6875</v>
      </c>
      <c r="B964" s="1">
        <v>247.0</v>
      </c>
      <c r="C964" s="1">
        <v>247.0</v>
      </c>
      <c r="I964" s="4">
        <v>42241.61944444444</v>
      </c>
      <c r="J964" s="1">
        <v>233.0</v>
      </c>
      <c r="L964" s="1">
        <v>319.862</v>
      </c>
      <c r="O964" s="1">
        <v>86.8617</v>
      </c>
    </row>
    <row r="965">
      <c r="A965" s="4">
        <v>42233.694444444445</v>
      </c>
      <c r="B965" s="1">
        <v>219.0</v>
      </c>
      <c r="C965" s="1">
        <v>219.0</v>
      </c>
      <c r="I965" s="4">
        <v>42241.62708333333</v>
      </c>
      <c r="J965" s="1">
        <v>178.0</v>
      </c>
      <c r="L965" s="1">
        <v>306.184</v>
      </c>
      <c r="O965" s="1">
        <v>128.184</v>
      </c>
    </row>
    <row r="966">
      <c r="A966" s="4">
        <v>42233.70138888889</v>
      </c>
      <c r="B966" s="1">
        <v>220.0</v>
      </c>
      <c r="C966" s="1">
        <v>220.0</v>
      </c>
      <c r="I966" s="4">
        <v>42241.63402777778</v>
      </c>
      <c r="J966" s="1">
        <v>195.0</v>
      </c>
      <c r="L966" s="1">
        <v>416.699</v>
      </c>
      <c r="O966" s="1">
        <v>221.699</v>
      </c>
    </row>
    <row r="967">
      <c r="A967" s="4">
        <v>42233.708333333336</v>
      </c>
      <c r="B967" s="1">
        <v>209.0</v>
      </c>
      <c r="C967" s="1">
        <v>209.0</v>
      </c>
      <c r="I967" s="4">
        <v>42241.64097222222</v>
      </c>
      <c r="J967" s="1">
        <v>223.0</v>
      </c>
      <c r="L967" s="1">
        <v>254.534</v>
      </c>
      <c r="O967" s="1">
        <v>31.5339</v>
      </c>
    </row>
    <row r="968">
      <c r="A968" s="4">
        <v>42233.71527777778</v>
      </c>
      <c r="B968" s="1">
        <v>185.0</v>
      </c>
      <c r="C968" s="1">
        <v>185.0</v>
      </c>
      <c r="I968" s="4">
        <v>42241.64791666667</v>
      </c>
      <c r="J968" s="1">
        <v>275.0</v>
      </c>
      <c r="L968" s="1">
        <v>332.559</v>
      </c>
      <c r="O968" s="1">
        <v>57.5587</v>
      </c>
    </row>
    <row r="969">
      <c r="A969" s="4">
        <v>42233.729166666664</v>
      </c>
      <c r="B969" s="1">
        <v>181.0</v>
      </c>
      <c r="C969" s="1">
        <v>181.0</v>
      </c>
      <c r="I969" s="4">
        <v>42241.654861111114</v>
      </c>
      <c r="J969" s="1">
        <v>341.0</v>
      </c>
      <c r="L969" s="1">
        <v>283.933</v>
      </c>
      <c r="O969" s="1">
        <v>57.067</v>
      </c>
    </row>
    <row r="970">
      <c r="A970" s="4">
        <v>42233.7375</v>
      </c>
      <c r="B970" s="1">
        <v>210.0</v>
      </c>
      <c r="C970" s="1">
        <v>210.0</v>
      </c>
      <c r="I970" s="4">
        <v>42241.66875</v>
      </c>
      <c r="J970" s="1">
        <v>379.0</v>
      </c>
      <c r="L970" s="1">
        <v>80.6863</v>
      </c>
      <c r="O970" s="1">
        <v>298.314</v>
      </c>
    </row>
    <row r="971">
      <c r="A971" s="4">
        <v>42234.37777777778</v>
      </c>
      <c r="B971" s="1">
        <v>129.0</v>
      </c>
      <c r="C971" s="1">
        <v>129.0</v>
      </c>
      <c r="I971" s="4">
        <v>42241.67569444444</v>
      </c>
      <c r="J971" s="1">
        <v>266.0</v>
      </c>
      <c r="L971" s="1">
        <v>257.612</v>
      </c>
      <c r="O971" s="1">
        <v>8.3875</v>
      </c>
    </row>
    <row r="972">
      <c r="A972" s="4">
        <v>42234.45416666667</v>
      </c>
      <c r="B972" s="1">
        <v>204.0</v>
      </c>
      <c r="C972" s="1">
        <v>204.0</v>
      </c>
      <c r="I972" s="4">
        <v>42241.68263888889</v>
      </c>
      <c r="J972" s="1">
        <v>321.0</v>
      </c>
      <c r="L972" s="1">
        <v>263.782</v>
      </c>
      <c r="O972" s="1">
        <v>57.2182</v>
      </c>
    </row>
    <row r="973">
      <c r="A973" s="4">
        <v>42234.475</v>
      </c>
      <c r="B973" s="1">
        <v>208.0</v>
      </c>
      <c r="C973" s="1">
        <v>208.0</v>
      </c>
      <c r="I973" s="4">
        <v>42241.68958333333</v>
      </c>
      <c r="J973" s="1">
        <v>320.0</v>
      </c>
      <c r="L973" s="1">
        <v>153.121</v>
      </c>
      <c r="O973" s="1">
        <v>166.879</v>
      </c>
    </row>
    <row r="974">
      <c r="A974" s="4">
        <v>42234.481944444444</v>
      </c>
      <c r="B974" s="1">
        <v>215.0</v>
      </c>
      <c r="C974" s="1">
        <v>215.0</v>
      </c>
      <c r="I974" s="4">
        <v>42241.69652777778</v>
      </c>
      <c r="J974" s="1">
        <v>290.0</v>
      </c>
      <c r="L974" s="1">
        <v>167.877</v>
      </c>
      <c r="O974" s="1">
        <v>122.123</v>
      </c>
    </row>
    <row r="975">
      <c r="A975" s="4">
        <v>42234.48888888889</v>
      </c>
      <c r="B975" s="1">
        <v>208.0</v>
      </c>
      <c r="C975" s="1">
        <v>208.0</v>
      </c>
      <c r="I975" s="4">
        <v>42241.70347222222</v>
      </c>
      <c r="J975" s="1">
        <v>277.0</v>
      </c>
      <c r="L975" s="1">
        <v>345.586</v>
      </c>
      <c r="O975" s="1">
        <v>68.5861</v>
      </c>
    </row>
    <row r="976">
      <c r="A976" s="4">
        <v>42234.509722222225</v>
      </c>
      <c r="B976" s="1">
        <v>275.0</v>
      </c>
      <c r="C976" s="1">
        <v>275.0</v>
      </c>
      <c r="I976" s="4">
        <v>42241.717361111114</v>
      </c>
      <c r="J976" s="1">
        <v>166.0</v>
      </c>
      <c r="L976" s="1">
        <v>78.1506</v>
      </c>
      <c r="O976" s="1">
        <v>87.8494</v>
      </c>
    </row>
    <row r="977">
      <c r="A977" s="4">
        <v>42234.51666666667</v>
      </c>
      <c r="B977" s="1">
        <v>250.0</v>
      </c>
      <c r="C977" s="1">
        <v>250.0</v>
      </c>
      <c r="I977" s="4">
        <v>42241.72430555556</v>
      </c>
      <c r="J977" s="1">
        <v>186.0</v>
      </c>
      <c r="L977" s="1">
        <v>143.354</v>
      </c>
      <c r="O977" s="1">
        <v>42.6464</v>
      </c>
    </row>
    <row r="978">
      <c r="A978" s="4">
        <v>42234.52361111111</v>
      </c>
      <c r="B978" s="1">
        <v>264.0</v>
      </c>
      <c r="C978" s="1">
        <v>264.0</v>
      </c>
      <c r="I978" s="4">
        <v>42241.73125</v>
      </c>
      <c r="J978" s="1">
        <v>241.0</v>
      </c>
      <c r="L978" s="1">
        <v>219.148</v>
      </c>
      <c r="O978" s="1">
        <v>21.8519</v>
      </c>
    </row>
    <row r="979">
      <c r="A979" s="4">
        <v>42234.53055555555</v>
      </c>
      <c r="B979" s="1">
        <v>241.0</v>
      </c>
      <c r="C979" s="1">
        <v>241.0</v>
      </c>
      <c r="I979" s="4">
        <v>42241.73819444444</v>
      </c>
      <c r="J979" s="1">
        <v>245.0</v>
      </c>
      <c r="L979" s="1">
        <v>51.7935</v>
      </c>
      <c r="O979" s="1">
        <v>193.206</v>
      </c>
    </row>
    <row r="980">
      <c r="A980" s="4">
        <v>42234.55138888889</v>
      </c>
      <c r="B980" s="1">
        <v>262.0</v>
      </c>
      <c r="C980" s="1">
        <v>262.0</v>
      </c>
      <c r="I980" s="4">
        <v>42241.74513888889</v>
      </c>
      <c r="J980" s="1">
        <v>275.0</v>
      </c>
      <c r="L980" s="1">
        <v>20.0015</v>
      </c>
      <c r="O980" s="1">
        <v>254.999</v>
      </c>
    </row>
    <row r="981">
      <c r="A981" s="4">
        <v>42234.57916666667</v>
      </c>
      <c r="B981" s="1">
        <v>140.0</v>
      </c>
      <c r="C981" s="1">
        <v>140.0</v>
      </c>
      <c r="I981" s="4">
        <v>42241.75208333333</v>
      </c>
      <c r="J981" s="1">
        <v>258.0</v>
      </c>
      <c r="L981" s="1">
        <v>32.0878</v>
      </c>
      <c r="O981" s="1">
        <v>225.912</v>
      </c>
    </row>
    <row r="982">
      <c r="A982" s="4">
        <v>42234.59305555555</v>
      </c>
      <c r="B982" s="1">
        <v>263.0</v>
      </c>
      <c r="C982" s="1">
        <v>263.0</v>
      </c>
      <c r="I982" s="4">
        <v>42241.75902777778</v>
      </c>
      <c r="J982" s="1">
        <v>290.0</v>
      </c>
      <c r="L982" s="1">
        <v>138.818</v>
      </c>
      <c r="O982" s="1">
        <v>151.182</v>
      </c>
    </row>
    <row r="983">
      <c r="A983" s="4">
        <v>42234.6</v>
      </c>
      <c r="B983" s="1">
        <v>240.0</v>
      </c>
      <c r="C983" s="1">
        <v>240.0</v>
      </c>
      <c r="I983" s="4">
        <v>42241.94027777778</v>
      </c>
      <c r="J983" s="1">
        <v>119.0</v>
      </c>
      <c r="L983" s="1">
        <v>79.8596</v>
      </c>
      <c r="O983" s="1">
        <v>39.1404</v>
      </c>
    </row>
    <row r="984">
      <c r="A984" s="4">
        <v>42234.606944444444</v>
      </c>
      <c r="B984" s="1">
        <v>271.0</v>
      </c>
      <c r="C984" s="1">
        <v>271.0</v>
      </c>
      <c r="I984" s="4">
        <v>42242.40347222222</v>
      </c>
      <c r="J984" s="1">
        <v>265.0</v>
      </c>
      <c r="L984" s="1">
        <v>206.298</v>
      </c>
      <c r="O984" s="1">
        <v>58.7025</v>
      </c>
    </row>
    <row r="985">
      <c r="A985" s="4">
        <v>42234.620833333334</v>
      </c>
      <c r="B985" s="1">
        <v>444.0</v>
      </c>
      <c r="C985" s="1">
        <v>444.0</v>
      </c>
      <c r="I985" s="4">
        <v>42242.41736111111</v>
      </c>
      <c r="J985" s="1">
        <v>432.0</v>
      </c>
      <c r="L985" s="1">
        <v>96.0232</v>
      </c>
      <c r="O985" s="1">
        <v>335.977</v>
      </c>
    </row>
    <row r="986">
      <c r="A986" s="4">
        <v>42234.634722222225</v>
      </c>
      <c r="B986" s="1">
        <v>273.0</v>
      </c>
      <c r="C986" s="1">
        <v>273.0</v>
      </c>
      <c r="I986" s="4">
        <v>42242.424305555556</v>
      </c>
      <c r="J986" s="1">
        <v>409.0</v>
      </c>
      <c r="L986" s="1">
        <v>172.964</v>
      </c>
      <c r="O986" s="1">
        <v>236.036</v>
      </c>
    </row>
    <row r="987">
      <c r="A987" s="4">
        <v>42234.64166666667</v>
      </c>
      <c r="B987" s="1">
        <v>231.0</v>
      </c>
      <c r="C987" s="1">
        <v>231.0</v>
      </c>
      <c r="I987" s="4">
        <v>42242.43125</v>
      </c>
      <c r="J987" s="1">
        <v>431.0</v>
      </c>
      <c r="L987" s="1">
        <v>219.413</v>
      </c>
      <c r="O987" s="1">
        <v>211.587</v>
      </c>
    </row>
    <row r="988">
      <c r="A988" s="4">
        <v>42234.65555555555</v>
      </c>
      <c r="B988" s="1">
        <v>157.0</v>
      </c>
      <c r="C988" s="1">
        <v>157.0</v>
      </c>
      <c r="I988" s="4">
        <v>42242.43819444445</v>
      </c>
      <c r="J988" s="1">
        <v>438.0</v>
      </c>
      <c r="L988" s="1">
        <v>168.975</v>
      </c>
      <c r="O988" s="1">
        <v>269.025</v>
      </c>
    </row>
    <row r="989">
      <c r="A989" s="4">
        <v>42234.6625</v>
      </c>
      <c r="B989" s="1">
        <v>149.0</v>
      </c>
      <c r="C989" s="1">
        <v>149.0</v>
      </c>
      <c r="I989" s="4">
        <v>42242.45208333333</v>
      </c>
      <c r="J989" s="1">
        <v>446.0</v>
      </c>
      <c r="L989" s="1">
        <v>332.459</v>
      </c>
      <c r="O989" s="1">
        <v>113.541</v>
      </c>
    </row>
    <row r="990">
      <c r="A990" s="4">
        <v>42234.67569444444</v>
      </c>
      <c r="B990" s="1">
        <v>141.0</v>
      </c>
      <c r="C990" s="1">
        <v>141.0</v>
      </c>
      <c r="I990" s="4">
        <v>42242.459027777775</v>
      </c>
      <c r="J990" s="1">
        <v>397.0</v>
      </c>
      <c r="L990" s="1">
        <v>356.147</v>
      </c>
      <c r="O990" s="1">
        <v>40.8534</v>
      </c>
    </row>
    <row r="991">
      <c r="A991" s="4">
        <v>42234.68472222222</v>
      </c>
      <c r="B991" s="1">
        <v>5059.0</v>
      </c>
      <c r="C991" s="1">
        <v>5059.0</v>
      </c>
      <c r="I991" s="4">
        <v>42242.46597222222</v>
      </c>
      <c r="J991" s="1">
        <v>389.0</v>
      </c>
      <c r="L991" s="1">
        <v>366.764</v>
      </c>
      <c r="O991" s="1">
        <v>22.236</v>
      </c>
    </row>
    <row r="992">
      <c r="A992" s="4">
        <v>42234.69861111111</v>
      </c>
      <c r="B992" s="1">
        <v>162.0</v>
      </c>
      <c r="C992" s="1">
        <v>162.0</v>
      </c>
      <c r="I992" s="4">
        <v>42242.486805555556</v>
      </c>
      <c r="J992" s="1">
        <v>390.0</v>
      </c>
      <c r="L992" s="1">
        <v>274.893</v>
      </c>
      <c r="O992" s="1">
        <v>115.107</v>
      </c>
    </row>
    <row r="993">
      <c r="A993" s="4">
        <v>42234.705555555556</v>
      </c>
      <c r="B993" s="1">
        <v>229.0</v>
      </c>
      <c r="C993" s="1">
        <v>229.0</v>
      </c>
      <c r="I993" s="4">
        <v>42242.49375</v>
      </c>
      <c r="J993" s="1">
        <v>344.0</v>
      </c>
      <c r="L993" s="1">
        <v>280.383</v>
      </c>
      <c r="O993" s="1">
        <v>63.6165</v>
      </c>
    </row>
    <row r="994">
      <c r="A994" s="4">
        <v>42234.7125</v>
      </c>
      <c r="B994" s="1">
        <v>203.0</v>
      </c>
      <c r="C994" s="1">
        <v>203.0</v>
      </c>
      <c r="I994" s="4">
        <v>42242.50069444445</v>
      </c>
      <c r="J994" s="1">
        <v>359.0</v>
      </c>
      <c r="L994" s="1">
        <v>255.575</v>
      </c>
      <c r="O994" s="1">
        <v>103.425</v>
      </c>
    </row>
    <row r="995">
      <c r="A995" s="4">
        <v>42234.71944444445</v>
      </c>
      <c r="B995" s="1">
        <v>221.0</v>
      </c>
      <c r="C995" s="1">
        <v>221.0</v>
      </c>
      <c r="I995" s="4">
        <v>42242.50763888889</v>
      </c>
      <c r="J995" s="1">
        <v>326.0</v>
      </c>
      <c r="L995" s="1">
        <v>199.267</v>
      </c>
      <c r="O995" s="1">
        <v>126.733</v>
      </c>
    </row>
    <row r="996">
      <c r="A996" s="4">
        <v>42234.72638888889</v>
      </c>
      <c r="B996" s="1">
        <v>222.0</v>
      </c>
      <c r="C996" s="1">
        <v>222.0</v>
      </c>
      <c r="I996" s="4">
        <v>42242.51458333333</v>
      </c>
      <c r="J996" s="1">
        <v>269.0</v>
      </c>
      <c r="L996" s="1">
        <v>124.054</v>
      </c>
      <c r="O996" s="1">
        <v>144.946</v>
      </c>
    </row>
    <row r="997">
      <c r="A997" s="4">
        <v>42234.73333333333</v>
      </c>
      <c r="B997" s="1">
        <v>273.0</v>
      </c>
      <c r="C997" s="1">
        <v>273.0</v>
      </c>
      <c r="I997" s="4">
        <v>42242.52847222222</v>
      </c>
      <c r="J997" s="1">
        <v>296.0</v>
      </c>
      <c r="L997" s="1">
        <v>223.312</v>
      </c>
      <c r="O997" s="1">
        <v>72.6878</v>
      </c>
    </row>
    <row r="998">
      <c r="A998" s="4">
        <v>42234.740277777775</v>
      </c>
      <c r="B998" s="1">
        <v>330.0</v>
      </c>
      <c r="C998" s="1">
        <v>330.0</v>
      </c>
      <c r="I998" s="4">
        <v>42242.535416666666</v>
      </c>
      <c r="J998" s="1">
        <v>284.0</v>
      </c>
      <c r="L998" s="1">
        <v>269.642</v>
      </c>
      <c r="O998" s="1">
        <v>14.3575</v>
      </c>
    </row>
    <row r="999">
      <c r="A999" s="4">
        <v>42234.74722222222</v>
      </c>
      <c r="B999" s="1">
        <v>406.0</v>
      </c>
      <c r="C999" s="1">
        <v>406.0</v>
      </c>
      <c r="I999" s="4">
        <v>42242.54236111111</v>
      </c>
      <c r="J999" s="1">
        <v>281.0</v>
      </c>
      <c r="L999" s="1">
        <v>170.554</v>
      </c>
      <c r="O999" s="1">
        <v>110.446</v>
      </c>
    </row>
    <row r="1000">
      <c r="A1000" s="4">
        <v>42234.754166666666</v>
      </c>
      <c r="B1000" s="1">
        <v>366.0</v>
      </c>
      <c r="C1000" s="1">
        <v>366.0</v>
      </c>
      <c r="I1000" s="4">
        <v>42242.55625</v>
      </c>
      <c r="J1000" s="1">
        <v>357.0</v>
      </c>
      <c r="L1000" s="1">
        <v>187.346</v>
      </c>
      <c r="O1000" s="1">
        <v>169.654</v>
      </c>
    </row>
    <row r="1001">
      <c r="A1001" s="4">
        <v>42234.76111111111</v>
      </c>
      <c r="B1001" s="1">
        <v>397.0</v>
      </c>
      <c r="C1001" s="1">
        <v>397.0</v>
      </c>
      <c r="I1001" s="4">
        <v>42242.56319444445</v>
      </c>
      <c r="J1001" s="1">
        <v>400.0</v>
      </c>
      <c r="L1001" s="1">
        <v>265.65</v>
      </c>
      <c r="O1001" s="1">
        <v>134.35</v>
      </c>
    </row>
    <row r="1002">
      <c r="A1002" s="4">
        <v>42234.768055555556</v>
      </c>
      <c r="B1002" s="1">
        <v>338.0</v>
      </c>
      <c r="C1002" s="1">
        <v>338.0</v>
      </c>
      <c r="I1002" s="4">
        <v>42242.57013888889</v>
      </c>
      <c r="J1002" s="1">
        <v>437.0</v>
      </c>
      <c r="L1002" s="1">
        <v>284.996</v>
      </c>
      <c r="O1002" s="1">
        <v>152.004</v>
      </c>
    </row>
    <row r="1003">
      <c r="A1003" s="4">
        <v>42234.775</v>
      </c>
      <c r="B1003" s="1">
        <v>315.0</v>
      </c>
      <c r="C1003" s="1">
        <v>315.0</v>
      </c>
      <c r="I1003" s="4">
        <v>42242.57708333333</v>
      </c>
      <c r="J1003" s="1">
        <v>363.0</v>
      </c>
      <c r="L1003" s="1">
        <v>328.904</v>
      </c>
      <c r="O1003" s="1">
        <v>34.0958</v>
      </c>
    </row>
    <row r="1004">
      <c r="A1004" s="4">
        <v>42234.78194444445</v>
      </c>
      <c r="B1004" s="1">
        <v>300.0</v>
      </c>
      <c r="C1004" s="1">
        <v>300.0</v>
      </c>
      <c r="I1004" s="4">
        <v>42242.584027777775</v>
      </c>
      <c r="J1004" s="1">
        <v>340.0</v>
      </c>
      <c r="L1004" s="1">
        <v>273.133</v>
      </c>
      <c r="O1004" s="1">
        <v>66.8672</v>
      </c>
    </row>
    <row r="1005">
      <c r="A1005" s="4">
        <v>42234.78888888889</v>
      </c>
      <c r="B1005" s="1">
        <v>194.0</v>
      </c>
      <c r="C1005" s="1">
        <v>194.0</v>
      </c>
      <c r="I1005" s="4">
        <v>42242.59097222222</v>
      </c>
      <c r="J1005" s="1">
        <v>357.0</v>
      </c>
      <c r="L1005" s="1">
        <v>272.427</v>
      </c>
      <c r="O1005" s="1">
        <v>84.5731</v>
      </c>
    </row>
    <row r="1006">
      <c r="A1006" s="4">
        <v>42235.28194444445</v>
      </c>
      <c r="B1006" s="1">
        <v>137.0</v>
      </c>
      <c r="C1006" s="1">
        <v>137.0</v>
      </c>
      <c r="I1006" s="4">
        <v>42242.597916666666</v>
      </c>
      <c r="J1006" s="1">
        <v>352.0</v>
      </c>
      <c r="L1006" s="1">
        <v>262.735</v>
      </c>
      <c r="O1006" s="1">
        <v>89.2646</v>
      </c>
    </row>
    <row r="1007">
      <c r="A1007" s="4">
        <v>42235.28888888889</v>
      </c>
      <c r="B1007" s="1">
        <v>258.0</v>
      </c>
      <c r="C1007" s="1">
        <v>258.0</v>
      </c>
      <c r="I1007" s="4">
        <v>42242.61875</v>
      </c>
      <c r="J1007" s="1">
        <v>249.0</v>
      </c>
      <c r="L1007" s="1">
        <v>207.168</v>
      </c>
      <c r="O1007" s="1">
        <v>41.8316</v>
      </c>
    </row>
    <row r="1008">
      <c r="A1008" s="4">
        <v>42235.38611111111</v>
      </c>
      <c r="B1008" s="1">
        <v>118.0</v>
      </c>
      <c r="C1008" s="1">
        <v>118.0</v>
      </c>
      <c r="I1008" s="4">
        <v>42242.62569444445</v>
      </c>
      <c r="J1008" s="1">
        <v>219.0</v>
      </c>
      <c r="L1008" s="1">
        <v>252.373</v>
      </c>
      <c r="O1008" s="1">
        <v>33.373</v>
      </c>
    </row>
    <row r="1009">
      <c r="A1009" s="4">
        <v>42235.53888888889</v>
      </c>
      <c r="B1009" s="1">
        <v>107.0</v>
      </c>
      <c r="C1009" s="1">
        <v>107.0</v>
      </c>
      <c r="I1009" s="4">
        <v>42242.63263888889</v>
      </c>
      <c r="J1009" s="1">
        <v>235.0</v>
      </c>
      <c r="L1009" s="1">
        <v>237.497</v>
      </c>
      <c r="O1009" s="1">
        <v>2.49733</v>
      </c>
    </row>
    <row r="1010">
      <c r="A1010" s="4">
        <v>42235.63125</v>
      </c>
      <c r="B1010" s="1">
        <v>195.0</v>
      </c>
      <c r="C1010" s="1">
        <v>195.0</v>
      </c>
      <c r="I1010" s="4">
        <v>42242.63958333333</v>
      </c>
      <c r="J1010" s="1">
        <v>209.0</v>
      </c>
      <c r="L1010" s="1">
        <v>239.133</v>
      </c>
      <c r="O1010" s="1">
        <v>30.133</v>
      </c>
    </row>
    <row r="1011">
      <c r="A1011" s="4">
        <v>42235.67083333333</v>
      </c>
      <c r="B1011" s="1">
        <v>182.0</v>
      </c>
      <c r="C1011" s="1">
        <v>182.0</v>
      </c>
      <c r="I1011" s="4">
        <v>42242.646527777775</v>
      </c>
      <c r="J1011" s="1">
        <v>233.0</v>
      </c>
      <c r="L1011" s="1">
        <v>240.414</v>
      </c>
      <c r="O1011" s="1">
        <v>7.41425</v>
      </c>
    </row>
    <row r="1012">
      <c r="A1012" s="4">
        <v>42235.677777777775</v>
      </c>
      <c r="B1012" s="1">
        <v>168.0</v>
      </c>
      <c r="C1012" s="1">
        <v>168.0</v>
      </c>
      <c r="I1012" s="4">
        <v>42242.65</v>
      </c>
      <c r="J1012" s="1">
        <v>249.0</v>
      </c>
      <c r="L1012" s="1">
        <v>234.57</v>
      </c>
      <c r="O1012" s="1">
        <v>14.4297</v>
      </c>
    </row>
    <row r="1013">
      <c r="A1013" s="4">
        <v>42235.69861111111</v>
      </c>
      <c r="B1013" s="1">
        <v>219.0</v>
      </c>
      <c r="C1013" s="1">
        <v>219.0</v>
      </c>
      <c r="I1013" s="4">
        <v>42242.68125</v>
      </c>
      <c r="J1013" s="1">
        <v>258.0</v>
      </c>
      <c r="L1013" s="1">
        <v>233.88</v>
      </c>
      <c r="O1013" s="1">
        <v>24.1202</v>
      </c>
    </row>
    <row r="1014">
      <c r="A1014" s="4">
        <v>42235.7125</v>
      </c>
      <c r="B1014" s="1">
        <v>319.0</v>
      </c>
      <c r="C1014" s="1">
        <v>319.0</v>
      </c>
      <c r="I1014" s="4">
        <v>42242.68819444445</v>
      </c>
      <c r="J1014" s="1">
        <v>330.0</v>
      </c>
      <c r="L1014" s="1">
        <v>226.765</v>
      </c>
      <c r="O1014" s="1">
        <v>103.235</v>
      </c>
    </row>
    <row r="1015">
      <c r="A1015" s="4">
        <v>42235.71944444445</v>
      </c>
      <c r="B1015" s="1">
        <v>272.0</v>
      </c>
      <c r="C1015" s="1">
        <v>272.0</v>
      </c>
      <c r="I1015" s="4">
        <v>42242.69513888889</v>
      </c>
      <c r="J1015" s="1">
        <v>350.0</v>
      </c>
      <c r="L1015" s="1">
        <v>220.386</v>
      </c>
      <c r="O1015" s="1">
        <v>129.614</v>
      </c>
    </row>
    <row r="1016">
      <c r="A1016" s="4">
        <v>42235.72638888889</v>
      </c>
      <c r="B1016" s="1">
        <v>301.0</v>
      </c>
      <c r="C1016" s="1">
        <v>301.0</v>
      </c>
      <c r="I1016" s="4">
        <v>42242.70208333333</v>
      </c>
      <c r="J1016" s="1">
        <v>404.0</v>
      </c>
      <c r="L1016" s="1">
        <v>211.859</v>
      </c>
      <c r="O1016" s="1">
        <v>192.141</v>
      </c>
    </row>
    <row r="1017">
      <c r="A1017" s="4">
        <v>42235.73333333333</v>
      </c>
      <c r="B1017" s="1">
        <v>412.0</v>
      </c>
      <c r="C1017" s="1">
        <v>412.0</v>
      </c>
      <c r="I1017" s="4">
        <v>42242.709027777775</v>
      </c>
      <c r="J1017" s="1">
        <v>391.0</v>
      </c>
      <c r="L1017" s="1">
        <v>202.261</v>
      </c>
      <c r="O1017" s="1">
        <v>188.739</v>
      </c>
    </row>
    <row r="1018">
      <c r="A1018" s="4">
        <v>42235.740277777775</v>
      </c>
      <c r="B1018" s="1">
        <v>409.0</v>
      </c>
      <c r="C1018" s="1">
        <v>409.0</v>
      </c>
      <c r="I1018" s="4">
        <v>42242.71597222222</v>
      </c>
      <c r="J1018" s="1">
        <v>372.0</v>
      </c>
      <c r="L1018" s="1">
        <v>198.107</v>
      </c>
      <c r="O1018" s="1">
        <v>173.893</v>
      </c>
    </row>
    <row r="1019">
      <c r="A1019" s="4">
        <v>42235.754166666666</v>
      </c>
      <c r="B1019" s="1">
        <v>466.0</v>
      </c>
      <c r="C1019" s="1">
        <v>466.0</v>
      </c>
      <c r="I1019" s="4">
        <v>42242.72986111111</v>
      </c>
      <c r="J1019" s="1">
        <v>386.0</v>
      </c>
      <c r="L1019" s="1">
        <v>200.233</v>
      </c>
      <c r="O1019" s="1">
        <v>185.767</v>
      </c>
    </row>
    <row r="1020">
      <c r="A1020" s="4">
        <v>42235.76111111111</v>
      </c>
      <c r="B1020" s="1">
        <v>395.0</v>
      </c>
      <c r="C1020" s="1">
        <v>395.0</v>
      </c>
      <c r="I1020" s="4">
        <v>42242.736805555556</v>
      </c>
      <c r="J1020" s="1">
        <v>432.0</v>
      </c>
      <c r="L1020" s="1">
        <v>205.46</v>
      </c>
      <c r="O1020" s="1">
        <v>226.54</v>
      </c>
    </row>
    <row r="1021">
      <c r="A1021" s="4">
        <v>42235.768055555556</v>
      </c>
      <c r="B1021" s="1">
        <v>308.0</v>
      </c>
      <c r="C1021" s="1">
        <v>308.0</v>
      </c>
      <c r="I1021" s="4">
        <v>42242.74375</v>
      </c>
      <c r="J1021" s="1">
        <v>344.0</v>
      </c>
      <c r="L1021" s="1">
        <v>207.873</v>
      </c>
      <c r="O1021" s="1">
        <v>136.127</v>
      </c>
    </row>
    <row r="1022">
      <c r="A1022" s="4">
        <v>42235.775</v>
      </c>
      <c r="B1022" s="1">
        <v>281.0</v>
      </c>
      <c r="C1022" s="1">
        <v>281.0</v>
      </c>
      <c r="I1022" s="4">
        <v>42242.75069444445</v>
      </c>
      <c r="J1022" s="1">
        <v>336.0</v>
      </c>
      <c r="L1022" s="1">
        <v>207.755</v>
      </c>
      <c r="O1022" s="1">
        <v>128.245</v>
      </c>
    </row>
    <row r="1023">
      <c r="A1023" s="4">
        <v>42235.78194444445</v>
      </c>
      <c r="B1023" s="1">
        <v>210.0</v>
      </c>
      <c r="C1023" s="1">
        <v>210.0</v>
      </c>
      <c r="I1023" s="4">
        <v>42242.75763888889</v>
      </c>
      <c r="J1023" s="1">
        <v>286.0</v>
      </c>
      <c r="L1023" s="1">
        <v>203.441</v>
      </c>
      <c r="O1023" s="1">
        <v>82.5586</v>
      </c>
    </row>
    <row r="1024">
      <c r="A1024" s="4">
        <v>42235.78888888889</v>
      </c>
      <c r="B1024" s="1">
        <v>176.0</v>
      </c>
      <c r="C1024" s="1">
        <v>176.0</v>
      </c>
      <c r="I1024" s="4">
        <v>42242.771527777775</v>
      </c>
      <c r="J1024" s="1">
        <v>301.0</v>
      </c>
      <c r="L1024" s="1">
        <v>197.969</v>
      </c>
      <c r="O1024" s="1">
        <v>103.031</v>
      </c>
    </row>
    <row r="1025">
      <c r="A1025" s="4">
        <v>42235.79583333333</v>
      </c>
      <c r="B1025" s="1">
        <v>202.0</v>
      </c>
      <c r="C1025" s="1">
        <v>202.0</v>
      </c>
      <c r="I1025" s="4">
        <v>42242.77847222222</v>
      </c>
      <c r="J1025" s="1">
        <v>273.0</v>
      </c>
      <c r="L1025" s="1">
        <v>200.85</v>
      </c>
      <c r="O1025" s="1">
        <v>72.1501</v>
      </c>
    </row>
    <row r="1026">
      <c r="A1026" s="4">
        <v>42235.80972222222</v>
      </c>
      <c r="B1026" s="1">
        <v>141.0</v>
      </c>
      <c r="C1026" s="1">
        <v>141.0</v>
      </c>
      <c r="I1026" s="4">
        <v>42242.785416666666</v>
      </c>
      <c r="J1026" s="1">
        <v>255.0</v>
      </c>
      <c r="L1026" s="1">
        <v>196.359</v>
      </c>
      <c r="O1026" s="1">
        <v>58.641</v>
      </c>
    </row>
    <row r="1027">
      <c r="A1027" s="4">
        <v>42235.941666666666</v>
      </c>
      <c r="B1027" s="1">
        <v>238.0</v>
      </c>
      <c r="C1027" s="1">
        <v>238.0</v>
      </c>
      <c r="I1027" s="4">
        <v>42242.79236111111</v>
      </c>
      <c r="J1027" s="1">
        <v>208.0</v>
      </c>
      <c r="L1027" s="1">
        <v>193.814</v>
      </c>
      <c r="O1027" s="1">
        <v>14.1855</v>
      </c>
    </row>
    <row r="1028">
      <c r="A1028" s="4">
        <v>42235.94861111111</v>
      </c>
      <c r="B1028" s="1">
        <v>260.0</v>
      </c>
      <c r="C1028" s="1">
        <v>260.0</v>
      </c>
      <c r="I1028" s="4">
        <v>42242.933333333334</v>
      </c>
      <c r="J1028" s="1">
        <v>266.0</v>
      </c>
      <c r="L1028" s="1">
        <v>189.147</v>
      </c>
      <c r="O1028" s="1">
        <v>76.853</v>
      </c>
    </row>
    <row r="1029">
      <c r="A1029" s="4">
        <v>42235.955555555556</v>
      </c>
      <c r="B1029" s="1">
        <v>268.0</v>
      </c>
      <c r="C1029" s="1">
        <v>268.0</v>
      </c>
      <c r="I1029" s="4">
        <v>42243.04722222222</v>
      </c>
      <c r="J1029" s="1">
        <v>180.0</v>
      </c>
      <c r="L1029" s="1">
        <v>183.23</v>
      </c>
      <c r="O1029" s="1">
        <v>3.22968</v>
      </c>
    </row>
    <row r="1030">
      <c r="A1030" s="4">
        <v>42235.9625</v>
      </c>
      <c r="B1030" s="1">
        <v>255.0</v>
      </c>
      <c r="C1030" s="1">
        <v>255.0</v>
      </c>
      <c r="I1030" s="4">
        <v>42243.59583333333</v>
      </c>
      <c r="J1030" s="1">
        <v>126.0</v>
      </c>
      <c r="L1030" s="1">
        <v>181.005</v>
      </c>
      <c r="O1030" s="1">
        <v>55.0052</v>
      </c>
    </row>
    <row r="1031">
      <c r="A1031" s="4">
        <v>42235.96944444445</v>
      </c>
      <c r="B1031" s="1">
        <v>211.0</v>
      </c>
      <c r="C1031" s="1">
        <v>211.0</v>
      </c>
      <c r="I1031" s="4">
        <v>42243.60277777778</v>
      </c>
      <c r="J1031" s="1">
        <v>140.0</v>
      </c>
      <c r="L1031" s="1">
        <v>140.001</v>
      </c>
      <c r="O1031" s="1">
        <v>0.00146968</v>
      </c>
    </row>
    <row r="1032">
      <c r="A1032" s="4">
        <v>42236.07916666667</v>
      </c>
      <c r="B1032" s="1">
        <v>121.0</v>
      </c>
      <c r="C1032" s="1">
        <v>121.0</v>
      </c>
      <c r="I1032" s="4">
        <v>42243.60972222222</v>
      </c>
      <c r="J1032" s="1">
        <v>160.0</v>
      </c>
      <c r="L1032" s="1">
        <v>160.785</v>
      </c>
      <c r="O1032" s="1">
        <v>0.784858</v>
      </c>
    </row>
    <row r="1033">
      <c r="A1033" s="4">
        <v>42236.27361111111</v>
      </c>
      <c r="B1033" s="1">
        <v>144.0</v>
      </c>
      <c r="I1033" s="4">
        <v>42243.61666666667</v>
      </c>
      <c r="J1033" s="1">
        <v>208.0</v>
      </c>
      <c r="L1033" s="1">
        <v>119.159</v>
      </c>
      <c r="O1033" s="1">
        <v>88.8406</v>
      </c>
    </row>
    <row r="1034">
      <c r="A1034" s="4">
        <v>42236.28055555555</v>
      </c>
      <c r="B1034" s="1">
        <v>210.0</v>
      </c>
      <c r="I1034" s="4">
        <v>42243.623611111114</v>
      </c>
      <c r="J1034" s="1">
        <v>252.0</v>
      </c>
      <c r="L1034" s="1">
        <v>183.802</v>
      </c>
      <c r="O1034" s="1">
        <v>68.1979</v>
      </c>
    </row>
    <row r="1035">
      <c r="A1035" s="4">
        <v>42236.294444444444</v>
      </c>
      <c r="B1035" s="1">
        <v>418.0</v>
      </c>
      <c r="I1035" s="4">
        <v>42243.63055555556</v>
      </c>
      <c r="J1035" s="1">
        <v>376.0</v>
      </c>
      <c r="L1035" s="1">
        <v>181.331</v>
      </c>
      <c r="O1035" s="1">
        <v>194.669</v>
      </c>
    </row>
    <row r="1036">
      <c r="A1036" s="4">
        <v>42236.447222222225</v>
      </c>
      <c r="B1036" s="1">
        <v>123.0</v>
      </c>
      <c r="I1036" s="4">
        <v>42243.6375</v>
      </c>
      <c r="J1036" s="1">
        <v>425.0</v>
      </c>
      <c r="L1036" s="1">
        <v>203.931</v>
      </c>
      <c r="O1036" s="1">
        <v>221.069</v>
      </c>
    </row>
    <row r="1037">
      <c r="A1037" s="4">
        <v>42236.495833333334</v>
      </c>
      <c r="B1037" s="1">
        <v>142.0</v>
      </c>
      <c r="I1037" s="4">
        <v>42243.64444444444</v>
      </c>
      <c r="J1037" s="1">
        <v>502.0</v>
      </c>
      <c r="L1037" s="1">
        <v>237.873</v>
      </c>
      <c r="O1037" s="1">
        <v>264.127</v>
      </c>
    </row>
    <row r="1038">
      <c r="A1038" s="4">
        <v>42236.53055555555</v>
      </c>
      <c r="B1038" s="1">
        <v>145.0</v>
      </c>
      <c r="I1038" s="4">
        <v>42243.65138888889</v>
      </c>
      <c r="J1038" s="1">
        <v>554.0</v>
      </c>
      <c r="L1038" s="1">
        <v>136.408</v>
      </c>
      <c r="O1038" s="1">
        <v>417.592</v>
      </c>
    </row>
    <row r="1039">
      <c r="A1039" s="4">
        <v>42236.6</v>
      </c>
      <c r="B1039" s="1">
        <v>202.0</v>
      </c>
      <c r="I1039" s="4">
        <v>42243.65833333333</v>
      </c>
      <c r="J1039" s="1">
        <v>647.0</v>
      </c>
      <c r="L1039" s="1">
        <v>161.104</v>
      </c>
      <c r="O1039" s="1">
        <v>485.896</v>
      </c>
    </row>
    <row r="1040">
      <c r="A1040" s="4">
        <v>42236.606944444444</v>
      </c>
      <c r="B1040" s="1">
        <v>151.0</v>
      </c>
      <c r="I1040" s="4">
        <v>42243.66527777778</v>
      </c>
      <c r="J1040" s="1">
        <v>613.0</v>
      </c>
      <c r="L1040" s="1">
        <v>78.8405</v>
      </c>
      <c r="O1040" s="1">
        <v>534.16</v>
      </c>
    </row>
    <row r="1041">
      <c r="A1041" s="4">
        <v>42236.61388888889</v>
      </c>
      <c r="B1041" s="1">
        <v>148.0</v>
      </c>
      <c r="I1041" s="4">
        <v>42243.67222222222</v>
      </c>
      <c r="J1041" s="1">
        <v>736.0</v>
      </c>
      <c r="L1041" s="1">
        <v>61.5173</v>
      </c>
      <c r="O1041" s="1">
        <v>674.483</v>
      </c>
    </row>
    <row r="1042">
      <c r="A1042" s="4">
        <v>42236.62777777778</v>
      </c>
      <c r="B1042" s="1">
        <v>172.0</v>
      </c>
      <c r="I1042" s="4">
        <v>42243.67916666667</v>
      </c>
      <c r="J1042" s="1">
        <v>775.0</v>
      </c>
      <c r="L1042" s="1">
        <v>191.606</v>
      </c>
      <c r="O1042" s="1">
        <v>583.394</v>
      </c>
    </row>
    <row r="1043">
      <c r="A1043" s="4">
        <v>42236.634722222225</v>
      </c>
      <c r="B1043" s="1">
        <v>242.0</v>
      </c>
      <c r="I1043" s="4">
        <v>42243.686111111114</v>
      </c>
      <c r="J1043" s="1">
        <v>734.0</v>
      </c>
      <c r="L1043" s="1">
        <v>210.163</v>
      </c>
      <c r="O1043" s="1">
        <v>523.837</v>
      </c>
    </row>
    <row r="1044">
      <c r="A1044" s="4">
        <v>42236.64166666667</v>
      </c>
      <c r="B1044" s="1">
        <v>236.0</v>
      </c>
      <c r="I1044" s="4">
        <v>42243.69305555556</v>
      </c>
      <c r="J1044" s="1">
        <v>626.0</v>
      </c>
      <c r="L1044" s="1">
        <v>274.279</v>
      </c>
      <c r="O1044" s="1">
        <v>351.721</v>
      </c>
    </row>
    <row r="1045">
      <c r="A1045" s="4">
        <v>42236.64861111111</v>
      </c>
      <c r="B1045" s="1">
        <v>306.0</v>
      </c>
      <c r="I1045" s="4">
        <v>42243.7</v>
      </c>
      <c r="J1045" s="1">
        <v>623.0</v>
      </c>
      <c r="L1045" s="1">
        <v>381.086</v>
      </c>
      <c r="O1045" s="1">
        <v>241.914</v>
      </c>
    </row>
    <row r="1046">
      <c r="A1046" s="4">
        <v>42236.65555555555</v>
      </c>
      <c r="B1046" s="1">
        <v>359.0</v>
      </c>
      <c r="I1046" s="4">
        <v>42243.70694444444</v>
      </c>
      <c r="J1046" s="1">
        <v>668.0</v>
      </c>
      <c r="L1046" s="1">
        <v>369.811</v>
      </c>
      <c r="O1046" s="1">
        <v>298.189</v>
      </c>
    </row>
    <row r="1047">
      <c r="A1047" s="4">
        <v>42236.6625</v>
      </c>
      <c r="B1047" s="1">
        <v>422.0</v>
      </c>
      <c r="I1047" s="4">
        <v>42243.71388888889</v>
      </c>
      <c r="J1047" s="1">
        <v>697.0</v>
      </c>
      <c r="L1047" s="1">
        <v>282.675</v>
      </c>
      <c r="O1047" s="1">
        <v>414.325</v>
      </c>
    </row>
    <row r="1048">
      <c r="A1048" s="4">
        <v>42236.669444444444</v>
      </c>
      <c r="B1048" s="1">
        <v>645.0</v>
      </c>
      <c r="I1048" s="4">
        <v>42243.72083333333</v>
      </c>
      <c r="J1048" s="1">
        <v>635.0</v>
      </c>
      <c r="L1048" s="1">
        <v>251.704</v>
      </c>
      <c r="O1048" s="1">
        <v>383.296</v>
      </c>
    </row>
    <row r="1049">
      <c r="A1049" s="4">
        <v>42236.67638888889</v>
      </c>
      <c r="B1049" s="1">
        <v>853.0</v>
      </c>
      <c r="I1049" s="4">
        <v>42243.72777777778</v>
      </c>
      <c r="J1049" s="1">
        <v>667.0</v>
      </c>
      <c r="L1049" s="1">
        <v>229.332</v>
      </c>
      <c r="O1049" s="1">
        <v>437.668</v>
      </c>
    </row>
    <row r="1050">
      <c r="A1050" s="4">
        <v>42236.683333333334</v>
      </c>
      <c r="B1050" s="1">
        <v>767.0</v>
      </c>
      <c r="I1050" s="4">
        <v>42243.73472222222</v>
      </c>
      <c r="J1050" s="1">
        <v>629.0</v>
      </c>
      <c r="L1050" s="1">
        <v>168.894</v>
      </c>
      <c r="O1050" s="1">
        <v>460.106</v>
      </c>
    </row>
    <row r="1051">
      <c r="A1051" s="4">
        <v>42236.69027777778</v>
      </c>
      <c r="B1051" s="1">
        <v>958.0</v>
      </c>
      <c r="I1051" s="4">
        <v>42243.74166666667</v>
      </c>
      <c r="J1051" s="1">
        <v>516.0</v>
      </c>
      <c r="L1051" s="1">
        <v>128.359</v>
      </c>
      <c r="O1051" s="1">
        <v>387.641</v>
      </c>
    </row>
    <row r="1052">
      <c r="A1052" s="4">
        <v>42236.697222222225</v>
      </c>
      <c r="B1052" s="1">
        <v>973.0</v>
      </c>
      <c r="I1052" s="4">
        <v>42243.748611111114</v>
      </c>
      <c r="J1052" s="1">
        <v>506.0</v>
      </c>
      <c r="L1052" s="1">
        <v>183.169</v>
      </c>
      <c r="O1052" s="1">
        <v>322.831</v>
      </c>
    </row>
    <row r="1053">
      <c r="A1053" s="4">
        <v>42236.70416666667</v>
      </c>
      <c r="B1053" s="1">
        <v>1108.0</v>
      </c>
      <c r="I1053" s="4">
        <v>42243.75555555556</v>
      </c>
      <c r="J1053" s="1">
        <v>461.0</v>
      </c>
      <c r="L1053" s="1">
        <v>141.934</v>
      </c>
      <c r="O1053" s="1">
        <v>319.066</v>
      </c>
    </row>
    <row r="1054">
      <c r="A1054" s="4">
        <v>42236.71111111111</v>
      </c>
      <c r="B1054" s="1">
        <v>1034.0</v>
      </c>
      <c r="I1054" s="4">
        <v>42243.7625</v>
      </c>
      <c r="J1054" s="1">
        <v>428.0</v>
      </c>
      <c r="L1054" s="1">
        <v>175.25</v>
      </c>
      <c r="O1054" s="1">
        <v>252.75</v>
      </c>
    </row>
    <row r="1055">
      <c r="A1055" s="4">
        <v>42236.71805555555</v>
      </c>
      <c r="B1055" s="1">
        <v>1149.0</v>
      </c>
      <c r="I1055" s="4">
        <v>42243.76944444444</v>
      </c>
      <c r="J1055" s="1">
        <v>371.0</v>
      </c>
      <c r="L1055" s="1">
        <v>304.956</v>
      </c>
      <c r="O1055" s="1">
        <v>66.0437</v>
      </c>
    </row>
    <row r="1056">
      <c r="A1056" s="4">
        <v>42236.725</v>
      </c>
      <c r="B1056" s="1">
        <v>1261.0</v>
      </c>
      <c r="I1056" s="4">
        <v>42243.77638888889</v>
      </c>
      <c r="J1056" s="1">
        <v>408.0</v>
      </c>
      <c r="L1056" s="1">
        <v>312.129</v>
      </c>
      <c r="O1056" s="1">
        <v>95.8709</v>
      </c>
    </row>
    <row r="1057">
      <c r="A1057" s="4">
        <v>42236.731944444444</v>
      </c>
      <c r="B1057" s="1">
        <v>1143.0</v>
      </c>
      <c r="I1057" s="4">
        <v>42243.78333333333</v>
      </c>
      <c r="J1057" s="1">
        <v>410.0</v>
      </c>
      <c r="L1057" s="1">
        <v>393.317</v>
      </c>
      <c r="O1057" s="1">
        <v>16.6825</v>
      </c>
    </row>
    <row r="1058">
      <c r="A1058" s="4">
        <v>42236.73888888889</v>
      </c>
      <c r="B1058" s="1">
        <v>1108.0</v>
      </c>
      <c r="I1058" s="4">
        <v>42243.79027777778</v>
      </c>
      <c r="J1058" s="1">
        <v>370.0</v>
      </c>
      <c r="L1058" s="1">
        <v>274.81</v>
      </c>
      <c r="O1058" s="1">
        <v>95.1896</v>
      </c>
    </row>
    <row r="1059">
      <c r="A1059" s="4">
        <v>42236.745833333334</v>
      </c>
      <c r="B1059" s="1">
        <v>917.0</v>
      </c>
      <c r="I1059" s="4">
        <v>42243.79722222222</v>
      </c>
      <c r="J1059" s="1">
        <v>394.0</v>
      </c>
      <c r="L1059" s="1">
        <v>263.984</v>
      </c>
      <c r="O1059" s="1">
        <v>130.016</v>
      </c>
    </row>
    <row r="1060">
      <c r="A1060" s="4">
        <v>42236.75277777778</v>
      </c>
      <c r="B1060" s="1">
        <v>555.0</v>
      </c>
      <c r="I1060" s="4">
        <v>42243.80416666667</v>
      </c>
      <c r="J1060" s="1">
        <v>307.0</v>
      </c>
      <c r="L1060" s="1">
        <v>266.398</v>
      </c>
      <c r="O1060" s="1">
        <v>40.6019</v>
      </c>
    </row>
    <row r="1061">
      <c r="A1061" s="4">
        <v>42236.76666666667</v>
      </c>
      <c r="B1061" s="1">
        <v>366.0</v>
      </c>
      <c r="I1061" s="4">
        <v>42243.811111111114</v>
      </c>
      <c r="J1061" s="1">
        <v>257.0</v>
      </c>
      <c r="L1061" s="1">
        <v>230.802</v>
      </c>
      <c r="O1061" s="1">
        <v>26.1984</v>
      </c>
    </row>
    <row r="1062">
      <c r="A1062" s="4">
        <v>42236.77361111111</v>
      </c>
      <c r="B1062" s="1">
        <v>502.0</v>
      </c>
      <c r="I1062" s="4">
        <v>42243.95</v>
      </c>
      <c r="J1062" s="1">
        <v>176.0</v>
      </c>
      <c r="L1062" s="1">
        <v>281.131</v>
      </c>
      <c r="O1062" s="1">
        <v>105.131</v>
      </c>
    </row>
    <row r="1063">
      <c r="A1063" s="4">
        <v>42236.78055555555</v>
      </c>
      <c r="B1063" s="1">
        <v>350.0</v>
      </c>
      <c r="I1063" s="4">
        <v>42243.97083333333</v>
      </c>
      <c r="J1063" s="1">
        <v>101.0</v>
      </c>
      <c r="L1063" s="1">
        <v>262.412</v>
      </c>
      <c r="O1063" s="1">
        <v>161.412</v>
      </c>
    </row>
    <row r="1064">
      <c r="A1064" s="4">
        <v>42236.7875</v>
      </c>
      <c r="B1064" s="1">
        <v>397.0</v>
      </c>
      <c r="I1064" s="4">
        <v>42243.98472222222</v>
      </c>
      <c r="J1064" s="1">
        <v>96.0</v>
      </c>
      <c r="L1064" s="1">
        <v>257.756</v>
      </c>
      <c r="O1064" s="1">
        <v>161.756</v>
      </c>
    </row>
    <row r="1065">
      <c r="A1065" s="4">
        <v>42236.794444444444</v>
      </c>
      <c r="B1065" s="1">
        <v>280.0</v>
      </c>
      <c r="I1065" s="4">
        <v>42243.998611111114</v>
      </c>
      <c r="J1065" s="1">
        <v>83.0</v>
      </c>
      <c r="L1065" s="1">
        <v>211.844</v>
      </c>
      <c r="O1065" s="1">
        <v>128.844</v>
      </c>
    </row>
    <row r="1066">
      <c r="A1066" s="4">
        <v>42236.80138888889</v>
      </c>
      <c r="B1066" s="1">
        <v>255.0</v>
      </c>
      <c r="I1066" s="4">
        <v>42244.28402777778</v>
      </c>
      <c r="J1066" s="1">
        <v>256.0</v>
      </c>
      <c r="L1066" s="1">
        <v>225.989</v>
      </c>
      <c r="O1066" s="1">
        <v>30.0113</v>
      </c>
    </row>
    <row r="1067">
      <c r="A1067" s="4">
        <v>42236.98263888889</v>
      </c>
      <c r="B1067" s="1">
        <v>102.0</v>
      </c>
      <c r="I1067" s="4">
        <v>42244.29791666667</v>
      </c>
      <c r="J1067" s="1">
        <v>401.0</v>
      </c>
      <c r="L1067" s="1">
        <v>183.059</v>
      </c>
      <c r="O1067" s="1">
        <v>217.941</v>
      </c>
    </row>
    <row r="1068">
      <c r="A1068" s="4">
        <v>42236.989583333336</v>
      </c>
      <c r="B1068" s="1">
        <v>93.0</v>
      </c>
      <c r="I1068" s="4">
        <v>42244.37430555555</v>
      </c>
      <c r="J1068" s="1">
        <v>139.0</v>
      </c>
      <c r="L1068" s="1">
        <v>270.748</v>
      </c>
      <c r="O1068" s="1">
        <v>131.748</v>
      </c>
    </row>
    <row r="1069">
      <c r="A1069" s="4">
        <v>42236.99652777778</v>
      </c>
      <c r="B1069" s="1">
        <v>86.0</v>
      </c>
      <c r="I1069" s="4">
        <v>42244.38125</v>
      </c>
      <c r="J1069" s="1">
        <v>202.0</v>
      </c>
      <c r="L1069" s="1">
        <v>197.38</v>
      </c>
      <c r="O1069" s="1">
        <v>4.61958</v>
      </c>
    </row>
    <row r="1070">
      <c r="A1070" s="4">
        <v>42237.38055555556</v>
      </c>
      <c r="B1070" s="1">
        <v>127.0</v>
      </c>
      <c r="I1070" s="4">
        <v>42244.388194444444</v>
      </c>
      <c r="J1070" s="1">
        <v>148.0</v>
      </c>
      <c r="L1070" s="1">
        <v>203.115</v>
      </c>
      <c r="O1070" s="1">
        <v>55.1148</v>
      </c>
    </row>
    <row r="1071">
      <c r="A1071" s="4">
        <v>42237.3875</v>
      </c>
      <c r="B1071" s="1">
        <v>137.0</v>
      </c>
      <c r="I1071" s="4">
        <v>42244.39513888889</v>
      </c>
      <c r="J1071" s="1">
        <v>167.0</v>
      </c>
      <c r="L1071" s="1">
        <v>68.1104</v>
      </c>
      <c r="O1071" s="1">
        <v>98.8896</v>
      </c>
    </row>
    <row r="1072">
      <c r="A1072" s="4">
        <v>42237.39444444444</v>
      </c>
      <c r="B1072" s="1">
        <v>133.0</v>
      </c>
      <c r="I1072" s="4">
        <v>42244.402083333334</v>
      </c>
      <c r="J1072" s="1">
        <v>160.0</v>
      </c>
      <c r="L1072" s="1">
        <v>149.836</v>
      </c>
      <c r="O1072" s="1">
        <v>10.164</v>
      </c>
    </row>
    <row r="1073">
      <c r="A1073" s="4">
        <v>42237.40138888889</v>
      </c>
      <c r="B1073" s="1">
        <v>154.0</v>
      </c>
      <c r="I1073" s="4">
        <v>42244.40902777778</v>
      </c>
      <c r="J1073" s="1">
        <v>168.0</v>
      </c>
      <c r="L1073" s="1">
        <v>65.9745</v>
      </c>
      <c r="O1073" s="1">
        <v>102.025</v>
      </c>
    </row>
    <row r="1074">
      <c r="A1074" s="4">
        <v>42237.41527777778</v>
      </c>
      <c r="B1074" s="1">
        <v>158.0</v>
      </c>
      <c r="I1074" s="4">
        <v>42244.415972222225</v>
      </c>
      <c r="J1074" s="1">
        <v>170.0</v>
      </c>
      <c r="L1074" s="1">
        <v>55.5915</v>
      </c>
      <c r="O1074" s="1">
        <v>114.408</v>
      </c>
    </row>
    <row r="1075">
      <c r="A1075" s="4">
        <v>42237.45</v>
      </c>
      <c r="B1075" s="1">
        <v>200.0</v>
      </c>
      <c r="I1075" s="4">
        <v>42244.42291666667</v>
      </c>
      <c r="J1075" s="1">
        <v>153.0</v>
      </c>
      <c r="L1075" s="1">
        <v>37.8864</v>
      </c>
      <c r="O1075" s="1">
        <v>115.114</v>
      </c>
    </row>
    <row r="1076">
      <c r="A1076" s="4">
        <v>42237.45694444444</v>
      </c>
      <c r="B1076" s="1">
        <v>188.0</v>
      </c>
      <c r="I1076" s="4">
        <v>42244.450694444444</v>
      </c>
      <c r="J1076" s="1">
        <v>196.0</v>
      </c>
      <c r="L1076" s="1">
        <v>61.5484</v>
      </c>
      <c r="O1076" s="1">
        <v>134.452</v>
      </c>
    </row>
    <row r="1077">
      <c r="A1077" s="4">
        <v>42237.46388888889</v>
      </c>
      <c r="B1077" s="1">
        <v>183.0</v>
      </c>
      <c r="I1077" s="4">
        <v>42244.45763888889</v>
      </c>
      <c r="J1077" s="1">
        <v>230.0</v>
      </c>
      <c r="L1077" s="1">
        <v>116.97</v>
      </c>
      <c r="O1077" s="1">
        <v>113.03</v>
      </c>
    </row>
    <row r="1078">
      <c r="A1078" s="4">
        <v>42237.48472222222</v>
      </c>
      <c r="B1078" s="1">
        <v>291.0</v>
      </c>
      <c r="I1078" s="4">
        <v>42244.464583333334</v>
      </c>
      <c r="J1078" s="1">
        <v>256.0</v>
      </c>
      <c r="L1078" s="1">
        <v>145.069</v>
      </c>
      <c r="O1078" s="1">
        <v>110.931</v>
      </c>
    </row>
    <row r="1079">
      <c r="A1079" s="4">
        <v>42237.49166666667</v>
      </c>
      <c r="B1079" s="1">
        <v>283.0</v>
      </c>
      <c r="I1079" s="4">
        <v>42244.47152777778</v>
      </c>
      <c r="J1079" s="1">
        <v>282.0</v>
      </c>
      <c r="L1079" s="1">
        <v>72.5679</v>
      </c>
      <c r="O1079" s="1">
        <v>209.432</v>
      </c>
    </row>
    <row r="1080">
      <c r="A1080" s="4">
        <v>42237.498611111114</v>
      </c>
      <c r="B1080" s="1">
        <v>302.0</v>
      </c>
      <c r="I1080" s="4">
        <v>42244.478472222225</v>
      </c>
      <c r="J1080" s="1">
        <v>427.0</v>
      </c>
      <c r="L1080" s="1">
        <v>197.668</v>
      </c>
      <c r="O1080" s="1">
        <v>229.332</v>
      </c>
    </row>
    <row r="1081">
      <c r="A1081" s="4">
        <v>42237.50555555556</v>
      </c>
      <c r="B1081" s="1">
        <v>257.0</v>
      </c>
      <c r="I1081" s="4">
        <v>42244.48263888889</v>
      </c>
      <c r="J1081" s="1">
        <v>458.0</v>
      </c>
      <c r="L1081" s="1">
        <v>147.062</v>
      </c>
      <c r="O1081" s="1">
        <v>310.938</v>
      </c>
    </row>
    <row r="1082">
      <c r="A1082" s="4">
        <v>42237.5125</v>
      </c>
      <c r="B1082" s="1">
        <v>292.0</v>
      </c>
      <c r="I1082" s="4">
        <v>42244.513194444444</v>
      </c>
      <c r="J1082" s="1">
        <v>347.0</v>
      </c>
      <c r="L1082" s="1">
        <v>107.5</v>
      </c>
      <c r="O1082" s="1">
        <v>239.5</v>
      </c>
    </row>
    <row r="1083">
      <c r="A1083" s="4">
        <v>42237.51944444444</v>
      </c>
      <c r="B1083" s="1">
        <v>289.0</v>
      </c>
      <c r="I1083" s="4">
        <v>42244.52013888889</v>
      </c>
      <c r="J1083" s="1">
        <v>342.0</v>
      </c>
      <c r="L1083" s="1">
        <v>153.006</v>
      </c>
      <c r="O1083" s="1">
        <v>188.994</v>
      </c>
    </row>
    <row r="1084">
      <c r="A1084" s="4">
        <v>42237.52638888889</v>
      </c>
      <c r="B1084" s="1">
        <v>250.0</v>
      </c>
      <c r="I1084" s="4">
        <v>42244.527083333334</v>
      </c>
      <c r="J1084" s="1">
        <v>287.0</v>
      </c>
      <c r="L1084" s="1">
        <v>314.785</v>
      </c>
      <c r="O1084" s="1">
        <v>27.7854</v>
      </c>
    </row>
    <row r="1085">
      <c r="A1085" s="4">
        <v>42237.53333333333</v>
      </c>
      <c r="B1085" s="1">
        <v>264.0</v>
      </c>
      <c r="I1085" s="4">
        <v>42244.53402777778</v>
      </c>
      <c r="J1085" s="1">
        <v>259.0</v>
      </c>
      <c r="L1085" s="1">
        <v>100.128</v>
      </c>
      <c r="O1085" s="1">
        <v>158.872</v>
      </c>
    </row>
    <row r="1086">
      <c r="A1086" s="4">
        <v>42237.54027777778</v>
      </c>
      <c r="B1086" s="1">
        <v>241.0</v>
      </c>
      <c r="I1086" s="4">
        <v>42244.540972222225</v>
      </c>
      <c r="J1086" s="1">
        <v>278.0</v>
      </c>
      <c r="L1086" s="1">
        <v>23.4504</v>
      </c>
      <c r="O1086" s="1">
        <v>254.55</v>
      </c>
    </row>
    <row r="1087">
      <c r="A1087" s="4">
        <v>42237.54722222222</v>
      </c>
      <c r="B1087" s="1">
        <v>247.0</v>
      </c>
      <c r="I1087" s="4">
        <v>42244.54791666667</v>
      </c>
      <c r="J1087" s="1">
        <v>286.0</v>
      </c>
      <c r="L1087" s="1">
        <v>95.7402</v>
      </c>
      <c r="O1087" s="1">
        <v>190.26</v>
      </c>
    </row>
    <row r="1088">
      <c r="A1088" s="4">
        <v>42237.55416666667</v>
      </c>
      <c r="B1088" s="1">
        <v>234.0</v>
      </c>
      <c r="I1088" s="4">
        <v>42244.55486111111</v>
      </c>
      <c r="J1088" s="1">
        <v>224.0</v>
      </c>
      <c r="L1088" s="1">
        <v>150.797</v>
      </c>
      <c r="O1088" s="1">
        <v>73.2029</v>
      </c>
    </row>
    <row r="1089">
      <c r="A1089" s="4">
        <v>42237.561111111114</v>
      </c>
      <c r="B1089" s="1">
        <v>283.0</v>
      </c>
      <c r="I1089" s="4">
        <v>42244.56180555555</v>
      </c>
      <c r="J1089" s="1">
        <v>286.0</v>
      </c>
      <c r="L1089" s="1">
        <v>135.386</v>
      </c>
      <c r="O1089" s="1">
        <v>150.614</v>
      </c>
    </row>
    <row r="1090">
      <c r="A1090" s="4">
        <v>42237.56805555556</v>
      </c>
      <c r="B1090" s="1">
        <v>306.0</v>
      </c>
      <c r="I1090" s="4">
        <v>42244.56875</v>
      </c>
      <c r="J1090" s="1">
        <v>378.0</v>
      </c>
      <c r="L1090" s="1">
        <v>257.881</v>
      </c>
      <c r="O1090" s="1">
        <v>120.119</v>
      </c>
    </row>
    <row r="1091">
      <c r="A1091" s="4">
        <v>42237.58888888889</v>
      </c>
      <c r="B1091" s="1">
        <v>360.0</v>
      </c>
      <c r="I1091" s="4">
        <v>42244.575694444444</v>
      </c>
      <c r="J1091" s="1">
        <v>336.0</v>
      </c>
      <c r="L1091" s="1">
        <v>324.827</v>
      </c>
      <c r="O1091" s="1">
        <v>11.1732</v>
      </c>
    </row>
    <row r="1092">
      <c r="A1092" s="4">
        <v>42237.59583333333</v>
      </c>
      <c r="B1092" s="1">
        <v>386.0</v>
      </c>
      <c r="I1092" s="4">
        <v>42244.58263888889</v>
      </c>
      <c r="J1092" s="1">
        <v>356.0</v>
      </c>
      <c r="L1092" s="1">
        <v>443.603</v>
      </c>
      <c r="O1092" s="1">
        <v>87.6035</v>
      </c>
    </row>
    <row r="1093">
      <c r="A1093" s="4">
        <v>42237.61666666667</v>
      </c>
      <c r="B1093" s="1">
        <v>480.0</v>
      </c>
      <c r="I1093" s="4">
        <v>42244.589583333334</v>
      </c>
      <c r="J1093" s="1">
        <v>327.0</v>
      </c>
      <c r="L1093" s="1">
        <v>255.07</v>
      </c>
      <c r="O1093" s="1">
        <v>71.9299</v>
      </c>
    </row>
    <row r="1094">
      <c r="A1094" s="4">
        <v>42237.623611111114</v>
      </c>
      <c r="B1094" s="1">
        <v>519.0</v>
      </c>
      <c r="I1094" s="4">
        <v>42244.59652777778</v>
      </c>
      <c r="J1094" s="1">
        <v>282.0</v>
      </c>
      <c r="L1094" s="1">
        <v>185.803</v>
      </c>
      <c r="O1094" s="1">
        <v>96.1974</v>
      </c>
    </row>
    <row r="1095">
      <c r="A1095" s="4">
        <v>42237.63055555556</v>
      </c>
      <c r="B1095" s="1">
        <v>447.0</v>
      </c>
      <c r="I1095" s="4">
        <v>42244.603472222225</v>
      </c>
      <c r="J1095" s="1">
        <v>365.0</v>
      </c>
      <c r="L1095" s="1">
        <v>225.785</v>
      </c>
      <c r="O1095" s="1">
        <v>139.215</v>
      </c>
    </row>
    <row r="1096">
      <c r="A1096" s="4">
        <v>42237.64444444444</v>
      </c>
      <c r="B1096" s="1">
        <v>555.0</v>
      </c>
      <c r="I1096" s="4">
        <v>42244.61041666667</v>
      </c>
      <c r="J1096" s="1">
        <v>458.0</v>
      </c>
      <c r="L1096" s="1">
        <v>122.911</v>
      </c>
      <c r="O1096" s="1">
        <v>335.089</v>
      </c>
    </row>
    <row r="1097">
      <c r="A1097" s="4">
        <v>42237.66527777778</v>
      </c>
      <c r="B1097" s="1">
        <v>632.0</v>
      </c>
      <c r="I1097" s="4">
        <v>42244.61736111111</v>
      </c>
      <c r="J1097" s="1">
        <v>522.0</v>
      </c>
      <c r="L1097" s="1">
        <v>74.8387</v>
      </c>
      <c r="O1097" s="1">
        <v>447.161</v>
      </c>
    </row>
    <row r="1098">
      <c r="A1098" s="4">
        <v>42237.67222222222</v>
      </c>
      <c r="B1098" s="1">
        <v>645.0</v>
      </c>
      <c r="I1098" s="4">
        <v>42244.62430555555</v>
      </c>
      <c r="J1098" s="1">
        <v>476.0</v>
      </c>
      <c r="L1098" s="1">
        <v>120.659</v>
      </c>
      <c r="O1098" s="1">
        <v>355.341</v>
      </c>
    </row>
    <row r="1099">
      <c r="A1099" s="4">
        <v>42237.67916666667</v>
      </c>
      <c r="B1099" s="1">
        <v>676.0</v>
      </c>
      <c r="I1099" s="4">
        <v>42244.63125</v>
      </c>
      <c r="J1099" s="1">
        <v>544.0</v>
      </c>
      <c r="L1099" s="1">
        <v>167.779</v>
      </c>
      <c r="O1099" s="1">
        <v>376.221</v>
      </c>
    </row>
    <row r="1100">
      <c r="A1100" s="4">
        <v>42237.686111111114</v>
      </c>
      <c r="B1100" s="1">
        <v>651.0</v>
      </c>
      <c r="I1100" s="4">
        <v>42244.638194444444</v>
      </c>
      <c r="J1100" s="1">
        <v>520.0</v>
      </c>
      <c r="L1100" s="1">
        <v>187.051</v>
      </c>
      <c r="O1100" s="1">
        <v>332.949</v>
      </c>
    </row>
    <row r="1101">
      <c r="A1101" s="4">
        <v>42237.69305555556</v>
      </c>
      <c r="B1101" s="1">
        <v>723.0</v>
      </c>
      <c r="I1101" s="4">
        <v>42244.64513888889</v>
      </c>
      <c r="J1101" s="1">
        <v>547.0</v>
      </c>
      <c r="L1101" s="1">
        <v>177.074</v>
      </c>
      <c r="O1101" s="1">
        <v>369.926</v>
      </c>
    </row>
    <row r="1102">
      <c r="A1102" s="4">
        <v>42237.7</v>
      </c>
      <c r="B1102" s="1">
        <v>583.0</v>
      </c>
      <c r="I1102" s="4">
        <v>42244.652083333334</v>
      </c>
      <c r="J1102" s="1">
        <v>515.0</v>
      </c>
      <c r="L1102" s="1">
        <v>295.326</v>
      </c>
      <c r="O1102" s="1">
        <v>219.674</v>
      </c>
    </row>
    <row r="1103">
      <c r="A1103" s="4">
        <v>42237.70694444444</v>
      </c>
      <c r="B1103" s="1">
        <v>572.0</v>
      </c>
      <c r="I1103" s="4">
        <v>42244.65902777778</v>
      </c>
      <c r="J1103" s="1">
        <v>605.0</v>
      </c>
      <c r="L1103" s="1">
        <v>284.833</v>
      </c>
      <c r="O1103" s="1">
        <v>320.167</v>
      </c>
    </row>
    <row r="1104">
      <c r="A1104" s="4">
        <v>42237.71388888889</v>
      </c>
      <c r="B1104" s="1">
        <v>610.0</v>
      </c>
      <c r="I1104" s="4">
        <v>42244.665972222225</v>
      </c>
      <c r="J1104" s="1">
        <v>544.0</v>
      </c>
      <c r="L1104" s="1">
        <v>333.542</v>
      </c>
      <c r="O1104" s="1">
        <v>210.458</v>
      </c>
    </row>
    <row r="1105">
      <c r="A1105" s="4">
        <v>42237.72083333333</v>
      </c>
      <c r="B1105" s="1">
        <v>666.0</v>
      </c>
      <c r="I1105" s="4">
        <v>42244.67291666667</v>
      </c>
      <c r="J1105" s="1">
        <v>469.0</v>
      </c>
      <c r="L1105" s="1">
        <v>220.413</v>
      </c>
      <c r="O1105" s="1">
        <v>248.587</v>
      </c>
    </row>
    <row r="1106">
      <c r="A1106" s="4">
        <v>42237.72777777778</v>
      </c>
      <c r="B1106" s="1">
        <v>587.0</v>
      </c>
      <c r="I1106" s="4">
        <v>42244.67986111111</v>
      </c>
      <c r="J1106" s="1">
        <v>551.0</v>
      </c>
      <c r="L1106" s="1">
        <v>224.553</v>
      </c>
      <c r="O1106" s="1">
        <v>326.447</v>
      </c>
    </row>
    <row r="1107">
      <c r="A1107" s="4">
        <v>42237.73472222222</v>
      </c>
      <c r="B1107" s="1">
        <v>581.0</v>
      </c>
      <c r="I1107" s="4">
        <v>42244.68680555555</v>
      </c>
      <c r="J1107" s="1">
        <v>543.0</v>
      </c>
      <c r="L1107" s="1">
        <v>215.532</v>
      </c>
      <c r="O1107" s="1">
        <v>327.468</v>
      </c>
    </row>
    <row r="1108">
      <c r="A1108" s="4">
        <v>42237.748611111114</v>
      </c>
      <c r="B1108" s="1">
        <v>444.0</v>
      </c>
      <c r="I1108" s="4">
        <v>42244.69375</v>
      </c>
      <c r="J1108" s="1">
        <v>618.0</v>
      </c>
      <c r="L1108" s="1">
        <v>182.404</v>
      </c>
      <c r="O1108" s="1">
        <v>435.596</v>
      </c>
    </row>
    <row r="1109">
      <c r="A1109" s="4">
        <v>42237.75555555556</v>
      </c>
      <c r="B1109" s="1">
        <v>539.0</v>
      </c>
      <c r="I1109" s="4">
        <v>42244.700694444444</v>
      </c>
      <c r="J1109" s="1">
        <v>612.0</v>
      </c>
      <c r="L1109" s="1">
        <v>132.447</v>
      </c>
      <c r="O1109" s="1">
        <v>479.553</v>
      </c>
    </row>
    <row r="1110">
      <c r="A1110" s="4">
        <v>42237.7625</v>
      </c>
      <c r="B1110" s="1">
        <v>673.0</v>
      </c>
      <c r="I1110" s="4">
        <v>42244.70763888889</v>
      </c>
      <c r="J1110" s="1">
        <v>514.0</v>
      </c>
      <c r="L1110" s="1">
        <v>247.408</v>
      </c>
      <c r="O1110" s="1">
        <v>266.592</v>
      </c>
    </row>
    <row r="1111">
      <c r="A1111" s="4">
        <v>42237.78333333333</v>
      </c>
      <c r="B1111" s="1">
        <v>774.0</v>
      </c>
      <c r="I1111" s="4">
        <v>42244.72152777778</v>
      </c>
      <c r="J1111" s="1">
        <v>601.0</v>
      </c>
      <c r="L1111" s="1">
        <v>206.195</v>
      </c>
      <c r="O1111" s="1">
        <v>394.805</v>
      </c>
    </row>
    <row r="1112">
      <c r="A1112" s="4">
        <v>42237.79027777778</v>
      </c>
      <c r="B1112" s="1">
        <v>757.0</v>
      </c>
      <c r="I1112" s="4">
        <v>42244.73541666667</v>
      </c>
      <c r="J1112" s="1">
        <v>690.0</v>
      </c>
      <c r="L1112" s="1">
        <v>287.229</v>
      </c>
      <c r="O1112" s="1">
        <v>402.771</v>
      </c>
    </row>
    <row r="1113">
      <c r="A1113" s="4">
        <v>42237.79722222222</v>
      </c>
      <c r="B1113" s="1">
        <v>747.0</v>
      </c>
      <c r="I1113" s="4">
        <v>42244.74236111111</v>
      </c>
      <c r="J1113" s="1">
        <v>666.0</v>
      </c>
      <c r="L1113" s="1">
        <v>232.367</v>
      </c>
      <c r="O1113" s="1">
        <v>433.633</v>
      </c>
    </row>
    <row r="1114">
      <c r="A1114" s="4">
        <v>42237.80416666667</v>
      </c>
      <c r="B1114" s="1">
        <v>640.0</v>
      </c>
      <c r="I1114" s="4">
        <v>42244.74930555555</v>
      </c>
      <c r="J1114" s="1">
        <v>648.0</v>
      </c>
      <c r="L1114" s="1">
        <v>269.275</v>
      </c>
      <c r="O1114" s="1">
        <v>378.725</v>
      </c>
    </row>
    <row r="1115">
      <c r="A1115" s="4">
        <v>42237.811111111114</v>
      </c>
      <c r="B1115" s="1">
        <v>709.0</v>
      </c>
      <c r="I1115" s="4">
        <v>42244.75625</v>
      </c>
      <c r="J1115" s="1">
        <v>523.0</v>
      </c>
      <c r="L1115" s="1">
        <v>284.308</v>
      </c>
      <c r="O1115" s="1">
        <v>238.692</v>
      </c>
    </row>
    <row r="1116">
      <c r="A1116" s="4">
        <v>42237.81805555556</v>
      </c>
      <c r="B1116" s="1">
        <v>591.0</v>
      </c>
      <c r="I1116" s="4">
        <v>42244.77013888889</v>
      </c>
      <c r="J1116" s="1">
        <v>447.0</v>
      </c>
      <c r="L1116" s="1">
        <v>195.661</v>
      </c>
      <c r="O1116" s="1">
        <v>251.339</v>
      </c>
    </row>
    <row r="1117">
      <c r="A1117" s="4">
        <v>42237.825</v>
      </c>
      <c r="B1117" s="1">
        <v>536.0</v>
      </c>
      <c r="I1117" s="4">
        <v>42244.777083333334</v>
      </c>
      <c r="J1117" s="1">
        <v>418.0</v>
      </c>
      <c r="L1117" s="1">
        <v>264.886</v>
      </c>
      <c r="O1117" s="1">
        <v>153.114</v>
      </c>
    </row>
    <row r="1118">
      <c r="A1118" s="4">
        <v>42237.83194444444</v>
      </c>
      <c r="B1118" s="1">
        <v>340.0</v>
      </c>
      <c r="I1118" s="4">
        <v>42244.78402777778</v>
      </c>
      <c r="J1118" s="1">
        <v>357.0</v>
      </c>
      <c r="L1118" s="1">
        <v>242.36</v>
      </c>
      <c r="O1118" s="1">
        <v>114.64</v>
      </c>
    </row>
    <row r="1119">
      <c r="A1119" s="4">
        <v>42237.83888888889</v>
      </c>
      <c r="B1119" s="1">
        <v>199.0</v>
      </c>
      <c r="I1119" s="4">
        <v>42244.790972222225</v>
      </c>
      <c r="J1119" s="1">
        <v>339.0</v>
      </c>
      <c r="L1119" s="1">
        <v>238.969</v>
      </c>
      <c r="O1119" s="1">
        <v>100.031</v>
      </c>
    </row>
    <row r="1120">
      <c r="A1120" s="4">
        <v>42237.84583333333</v>
      </c>
      <c r="B1120" s="1">
        <v>139.0</v>
      </c>
      <c r="I1120" s="4">
        <v>42244.79791666667</v>
      </c>
      <c r="J1120" s="1">
        <v>268.0</v>
      </c>
      <c r="L1120" s="1">
        <v>236.622</v>
      </c>
      <c r="O1120" s="1">
        <v>31.3782</v>
      </c>
    </row>
    <row r="1121">
      <c r="A1121" s="4">
        <v>42237.85277777778</v>
      </c>
      <c r="B1121" s="1">
        <v>96.0</v>
      </c>
      <c r="I1121" s="4">
        <v>42244.80486111111</v>
      </c>
      <c r="J1121" s="1">
        <v>196.0</v>
      </c>
      <c r="L1121" s="1">
        <v>239.934</v>
      </c>
      <c r="O1121" s="1">
        <v>43.9342</v>
      </c>
    </row>
    <row r="1122">
      <c r="A1122" s="4">
        <v>42237.85972222222</v>
      </c>
      <c r="B1122" s="1">
        <v>60.0</v>
      </c>
      <c r="I1122" s="4">
        <v>42244.81180555555</v>
      </c>
      <c r="J1122" s="1">
        <v>175.0</v>
      </c>
      <c r="L1122" s="1">
        <v>205.497</v>
      </c>
      <c r="O1122" s="1">
        <v>30.4973</v>
      </c>
    </row>
    <row r="1123">
      <c r="A1123" s="4">
        <v>42237.86666666667</v>
      </c>
      <c r="B1123" s="1">
        <v>92.0</v>
      </c>
      <c r="I1123" s="4">
        <v>42244.81875</v>
      </c>
      <c r="J1123" s="1">
        <v>117.0</v>
      </c>
      <c r="L1123" s="1">
        <v>226.06</v>
      </c>
      <c r="O1123" s="1">
        <v>109.06</v>
      </c>
    </row>
    <row r="1124">
      <c r="A1124" s="4">
        <v>42237.873611111114</v>
      </c>
      <c r="B1124" s="1">
        <v>88.0</v>
      </c>
      <c r="I1124" s="4">
        <v>42244.825694444444</v>
      </c>
      <c r="J1124" s="1">
        <v>120.0</v>
      </c>
      <c r="L1124" s="1">
        <v>181.475</v>
      </c>
      <c r="O1124" s="1">
        <v>61.4746</v>
      </c>
    </row>
    <row r="1125">
      <c r="A1125" s="4">
        <v>42237.90138888889</v>
      </c>
      <c r="B1125" s="1">
        <v>103.0</v>
      </c>
      <c r="I1125" s="4">
        <v>42244.83263888889</v>
      </c>
      <c r="J1125" s="1">
        <v>101.0</v>
      </c>
      <c r="L1125" s="1">
        <v>242.245</v>
      </c>
      <c r="O1125" s="1">
        <v>141.245</v>
      </c>
    </row>
    <row r="1126">
      <c r="A1126" s="4">
        <v>42237.92222222222</v>
      </c>
      <c r="B1126" s="1">
        <v>147.0</v>
      </c>
      <c r="I1126" s="4">
        <v>42244.839583333334</v>
      </c>
      <c r="J1126" s="1">
        <v>94.0</v>
      </c>
      <c r="L1126" s="1">
        <v>185.096</v>
      </c>
      <c r="O1126" s="1">
        <v>91.0964</v>
      </c>
    </row>
    <row r="1127">
      <c r="A1127" s="4">
        <v>42237.92916666667</v>
      </c>
      <c r="B1127" s="1">
        <v>202.0</v>
      </c>
      <c r="I1127" s="4">
        <v>42244.84652777778</v>
      </c>
      <c r="J1127" s="1">
        <v>92.0</v>
      </c>
      <c r="L1127" s="1">
        <v>174.519</v>
      </c>
      <c r="O1127" s="1">
        <v>82.5194</v>
      </c>
    </row>
    <row r="1128">
      <c r="A1128" s="4">
        <v>42237.95</v>
      </c>
      <c r="B1128" s="1">
        <v>492.0</v>
      </c>
      <c r="I1128" s="4">
        <v>42244.853472222225</v>
      </c>
      <c r="J1128" s="1">
        <v>91.0</v>
      </c>
      <c r="L1128" s="1">
        <v>151.89</v>
      </c>
      <c r="O1128" s="1">
        <v>60.8895</v>
      </c>
    </row>
    <row r="1129">
      <c r="A1129" s="4">
        <v>42237.95694444444</v>
      </c>
      <c r="B1129" s="1">
        <v>563.0</v>
      </c>
      <c r="I1129" s="4">
        <v>42244.86041666667</v>
      </c>
      <c r="J1129" s="1">
        <v>60.0</v>
      </c>
      <c r="L1129" s="1">
        <v>113.482</v>
      </c>
      <c r="O1129" s="1">
        <v>53.4821</v>
      </c>
    </row>
    <row r="1130">
      <c r="A1130" s="4">
        <v>42237.96388888889</v>
      </c>
      <c r="B1130" s="1">
        <v>565.0</v>
      </c>
      <c r="I1130" s="4">
        <v>42244.86736111111</v>
      </c>
      <c r="J1130" s="1">
        <v>90.0</v>
      </c>
      <c r="L1130" s="1">
        <v>100.425</v>
      </c>
      <c r="O1130" s="1">
        <v>10.4251</v>
      </c>
    </row>
    <row r="1131">
      <c r="A1131" s="4">
        <v>42237.97083333333</v>
      </c>
      <c r="B1131" s="1">
        <v>560.0</v>
      </c>
      <c r="I1131" s="4">
        <v>42244.87430555555</v>
      </c>
      <c r="J1131" s="1">
        <v>95.0</v>
      </c>
      <c r="L1131" s="1">
        <v>45.7022</v>
      </c>
      <c r="O1131" s="1">
        <v>49.2978</v>
      </c>
    </row>
    <row r="1132">
      <c r="A1132" s="4">
        <v>42237.99166666667</v>
      </c>
      <c r="B1132" s="1">
        <v>217.0</v>
      </c>
      <c r="I1132" s="4">
        <v>42244.902083333334</v>
      </c>
      <c r="J1132" s="1">
        <v>105.0</v>
      </c>
      <c r="L1132" s="1">
        <v>31.5362</v>
      </c>
      <c r="O1132" s="1">
        <v>73.4638</v>
      </c>
    </row>
    <row r="1133">
      <c r="A1133" s="4">
        <v>42237.998611111114</v>
      </c>
      <c r="B1133" s="1">
        <v>211.0</v>
      </c>
      <c r="I1133" s="4">
        <v>42244.99236111111</v>
      </c>
      <c r="J1133" s="1">
        <v>82.0</v>
      </c>
      <c r="L1133" s="1">
        <v>87.0065</v>
      </c>
      <c r="O1133" s="1">
        <v>5.00648</v>
      </c>
    </row>
    <row r="1134">
      <c r="A1134" s="4">
        <v>42238.00555555556</v>
      </c>
      <c r="B1134" s="1">
        <v>181.0</v>
      </c>
      <c r="I1134" s="4">
        <v>42244.99375</v>
      </c>
      <c r="J1134" s="1">
        <v>83.0</v>
      </c>
      <c r="L1134" s="1">
        <v>95.3036</v>
      </c>
      <c r="O1134" s="1">
        <v>12.3036</v>
      </c>
    </row>
    <row r="1135">
      <c r="A1135" s="4">
        <v>42238.0125</v>
      </c>
      <c r="B1135" s="1">
        <v>143.0</v>
      </c>
      <c r="I1135" s="4">
        <v>42245.32361111111</v>
      </c>
      <c r="J1135" s="1">
        <v>151.0</v>
      </c>
      <c r="L1135" s="1">
        <v>111.424</v>
      </c>
      <c r="O1135" s="1">
        <v>39.576</v>
      </c>
    </row>
    <row r="1136">
      <c r="A1136" s="4">
        <v>42238.01944444444</v>
      </c>
      <c r="B1136" s="1">
        <v>131.0</v>
      </c>
      <c r="I1136" s="4">
        <v>42245.38611111111</v>
      </c>
      <c r="J1136" s="1">
        <v>118.0</v>
      </c>
      <c r="L1136" s="1">
        <v>190.727</v>
      </c>
      <c r="O1136" s="1">
        <v>72.7272</v>
      </c>
    </row>
    <row r="1137">
      <c r="A1137" s="4">
        <v>42238.15902777778</v>
      </c>
      <c r="B1137" s="1">
        <v>64.0</v>
      </c>
      <c r="I1137" s="4">
        <v>42245.40694444445</v>
      </c>
      <c r="J1137" s="1">
        <v>156.0</v>
      </c>
      <c r="L1137" s="1">
        <v>244.297</v>
      </c>
      <c r="O1137" s="1">
        <v>88.2969</v>
      </c>
    </row>
    <row r="1138">
      <c r="A1138" s="4">
        <v>42238.165972222225</v>
      </c>
      <c r="B1138" s="1">
        <v>63.0</v>
      </c>
      <c r="I1138" s="4">
        <v>42245.42083333333</v>
      </c>
      <c r="J1138" s="1">
        <v>190.0</v>
      </c>
      <c r="L1138" s="1">
        <v>178.261</v>
      </c>
      <c r="O1138" s="1">
        <v>11.7393</v>
      </c>
    </row>
    <row r="1139">
      <c r="A1139" s="4">
        <v>42238.200694444444</v>
      </c>
      <c r="B1139" s="1">
        <v>108.0</v>
      </c>
      <c r="I1139" s="4">
        <v>42245.427777777775</v>
      </c>
      <c r="J1139" s="1">
        <v>291.0</v>
      </c>
      <c r="L1139" s="1">
        <v>155.185</v>
      </c>
      <c r="O1139" s="1">
        <v>135.815</v>
      </c>
    </row>
    <row r="1140">
      <c r="A1140" s="4">
        <v>42238.29791666667</v>
      </c>
      <c r="B1140" s="1">
        <v>190.0</v>
      </c>
      <c r="I1140" s="4">
        <v>42245.43472222222</v>
      </c>
      <c r="J1140" s="1">
        <v>292.0</v>
      </c>
      <c r="L1140" s="1">
        <v>149.62</v>
      </c>
      <c r="O1140" s="1">
        <v>142.38</v>
      </c>
    </row>
    <row r="1141">
      <c r="A1141" s="4">
        <v>42238.31180555555</v>
      </c>
      <c r="B1141" s="1">
        <v>315.0</v>
      </c>
      <c r="I1141" s="4">
        <v>42245.4625</v>
      </c>
      <c r="J1141" s="1">
        <v>313.0</v>
      </c>
      <c r="L1141" s="1">
        <v>105.696</v>
      </c>
      <c r="O1141" s="1">
        <v>207.304</v>
      </c>
    </row>
    <row r="1142">
      <c r="A1142" s="4">
        <v>42238.31875</v>
      </c>
      <c r="B1142" s="1">
        <v>379.0</v>
      </c>
      <c r="I1142" s="4">
        <v>42245.46944444445</v>
      </c>
      <c r="J1142" s="1">
        <v>291.0</v>
      </c>
      <c r="L1142" s="1">
        <v>40.3159</v>
      </c>
      <c r="O1142" s="1">
        <v>250.684</v>
      </c>
    </row>
    <row r="1143">
      <c r="A1143" s="4">
        <v>42238.325694444444</v>
      </c>
      <c r="B1143" s="1">
        <v>442.0</v>
      </c>
      <c r="I1143" s="4">
        <v>42245.47638888889</v>
      </c>
      <c r="J1143" s="1">
        <v>250.0</v>
      </c>
      <c r="L1143" s="1">
        <v>45.2702</v>
      </c>
      <c r="O1143" s="1">
        <v>204.73</v>
      </c>
    </row>
    <row r="1144">
      <c r="A1144" s="4">
        <v>42238.33263888889</v>
      </c>
      <c r="B1144" s="1">
        <v>617.0</v>
      </c>
      <c r="I1144" s="4">
        <v>42245.490277777775</v>
      </c>
      <c r="J1144" s="1">
        <v>256.0</v>
      </c>
      <c r="L1144" s="1">
        <v>45.1733</v>
      </c>
      <c r="O1144" s="1">
        <v>210.827</v>
      </c>
    </row>
    <row r="1145">
      <c r="A1145" s="4">
        <v>42238.34652777778</v>
      </c>
      <c r="B1145" s="1">
        <v>267.0</v>
      </c>
      <c r="I1145" s="4">
        <v>42245.49722222222</v>
      </c>
      <c r="J1145" s="1">
        <v>239.0</v>
      </c>
      <c r="L1145" s="1">
        <v>44.7562</v>
      </c>
      <c r="O1145" s="1">
        <v>194.244</v>
      </c>
    </row>
    <row r="1146">
      <c r="A1146" s="4">
        <v>42238.353472222225</v>
      </c>
      <c r="B1146" s="1">
        <v>240.0</v>
      </c>
      <c r="I1146" s="4">
        <v>42245.504166666666</v>
      </c>
      <c r="J1146" s="1">
        <v>230.0</v>
      </c>
      <c r="L1146" s="1">
        <v>61.0546</v>
      </c>
      <c r="O1146" s="1">
        <v>168.945</v>
      </c>
    </row>
    <row r="1147">
      <c r="A1147" s="4">
        <v>42238.36041666667</v>
      </c>
      <c r="B1147" s="1">
        <v>246.0</v>
      </c>
      <c r="I1147" s="4">
        <v>42245.518055555556</v>
      </c>
      <c r="J1147" s="1">
        <v>220.0</v>
      </c>
      <c r="L1147" s="1">
        <v>127.268</v>
      </c>
      <c r="O1147" s="1">
        <v>92.7316</v>
      </c>
    </row>
    <row r="1148">
      <c r="A1148" s="4">
        <v>42238.37430555555</v>
      </c>
      <c r="B1148" s="1">
        <v>305.0</v>
      </c>
      <c r="I1148" s="4">
        <v>42245.53194444445</v>
      </c>
      <c r="J1148" s="1">
        <v>214.0</v>
      </c>
      <c r="L1148" s="1">
        <v>196.269</v>
      </c>
      <c r="O1148" s="1">
        <v>17.7307</v>
      </c>
    </row>
    <row r="1149">
      <c r="A1149" s="4">
        <v>42238.38125</v>
      </c>
      <c r="B1149" s="1">
        <v>382.0</v>
      </c>
      <c r="I1149" s="4">
        <v>42245.53888888889</v>
      </c>
      <c r="J1149" s="1">
        <v>188.0</v>
      </c>
      <c r="L1149" s="1">
        <v>133.609</v>
      </c>
      <c r="O1149" s="1">
        <v>54.3913</v>
      </c>
    </row>
    <row r="1150">
      <c r="A1150" s="4">
        <v>42238.388194444444</v>
      </c>
      <c r="B1150" s="1">
        <v>404.0</v>
      </c>
      <c r="I1150" s="4">
        <v>42245.54583333333</v>
      </c>
      <c r="J1150" s="1">
        <v>185.0</v>
      </c>
      <c r="L1150" s="1">
        <v>166.286</v>
      </c>
      <c r="O1150" s="1">
        <v>18.7139</v>
      </c>
    </row>
    <row r="1151">
      <c r="A1151" s="4">
        <v>42238.39513888889</v>
      </c>
      <c r="B1151" s="1">
        <v>364.0</v>
      </c>
      <c r="I1151" s="4">
        <v>42245.552777777775</v>
      </c>
      <c r="J1151" s="1">
        <v>121.0</v>
      </c>
      <c r="L1151" s="1">
        <v>163.614</v>
      </c>
      <c r="O1151" s="1">
        <v>42.6144</v>
      </c>
    </row>
    <row r="1152">
      <c r="A1152" s="4">
        <v>42238.402083333334</v>
      </c>
      <c r="B1152" s="1">
        <v>365.0</v>
      </c>
      <c r="I1152" s="4">
        <v>42245.55972222222</v>
      </c>
      <c r="J1152" s="1">
        <v>138.0</v>
      </c>
      <c r="L1152" s="1">
        <v>160.146</v>
      </c>
      <c r="O1152" s="1">
        <v>22.1456</v>
      </c>
    </row>
    <row r="1153">
      <c r="A1153" s="4">
        <v>42238.415972222225</v>
      </c>
      <c r="B1153" s="1">
        <v>376.0</v>
      </c>
      <c r="I1153" s="4">
        <v>42245.566666666666</v>
      </c>
      <c r="J1153" s="1">
        <v>135.0</v>
      </c>
      <c r="L1153" s="1">
        <v>231.198</v>
      </c>
      <c r="O1153" s="1">
        <v>96.1983</v>
      </c>
    </row>
    <row r="1154">
      <c r="A1154" s="4">
        <v>42238.42291666667</v>
      </c>
      <c r="B1154" s="1">
        <v>340.0</v>
      </c>
      <c r="I1154" s="4">
        <v>42245.62222222222</v>
      </c>
      <c r="J1154" s="1">
        <v>105.0</v>
      </c>
      <c r="L1154" s="1">
        <v>259.324</v>
      </c>
      <c r="O1154" s="1">
        <v>154.324</v>
      </c>
    </row>
    <row r="1155">
      <c r="A1155" s="4">
        <v>42238.430555555555</v>
      </c>
      <c r="B1155" s="1">
        <v>282.0</v>
      </c>
      <c r="I1155" s="4">
        <v>42245.67083333333</v>
      </c>
      <c r="J1155" s="1">
        <v>153.0</v>
      </c>
      <c r="L1155" s="1">
        <v>250.841</v>
      </c>
      <c r="O1155" s="1">
        <v>97.8413</v>
      </c>
    </row>
    <row r="1156">
      <c r="A1156" s="4">
        <v>42238.475</v>
      </c>
      <c r="B1156" s="1">
        <v>301.0</v>
      </c>
      <c r="I1156" s="4">
        <v>42245.677777777775</v>
      </c>
      <c r="J1156" s="1">
        <v>194.0</v>
      </c>
      <c r="L1156" s="1">
        <v>91.1711</v>
      </c>
      <c r="O1156" s="1">
        <v>102.829</v>
      </c>
    </row>
    <row r="1157">
      <c r="A1157" s="4">
        <v>42238.52569444444</v>
      </c>
      <c r="B1157" s="1">
        <v>463.0</v>
      </c>
      <c r="I1157" s="4">
        <v>42245.68472222222</v>
      </c>
      <c r="J1157" s="1">
        <v>209.0</v>
      </c>
      <c r="L1157" s="1">
        <v>117.329</v>
      </c>
      <c r="O1157" s="1">
        <v>91.6711</v>
      </c>
    </row>
    <row r="1158">
      <c r="A1158" s="4">
        <v>42238.55486111111</v>
      </c>
      <c r="B1158" s="1">
        <v>350.0</v>
      </c>
      <c r="I1158" s="4">
        <v>42245.691666666666</v>
      </c>
      <c r="J1158" s="1">
        <v>223.0</v>
      </c>
      <c r="L1158" s="1">
        <v>147.725</v>
      </c>
      <c r="O1158" s="1">
        <v>75.2754</v>
      </c>
    </row>
    <row r="1159">
      <c r="A1159" s="4">
        <v>42238.56180555555</v>
      </c>
      <c r="B1159" s="1">
        <v>289.0</v>
      </c>
      <c r="I1159" s="4">
        <v>42245.69861111111</v>
      </c>
      <c r="J1159" s="1">
        <v>142.0</v>
      </c>
      <c r="L1159" s="1">
        <v>180.011</v>
      </c>
      <c r="O1159" s="1">
        <v>38.0113</v>
      </c>
    </row>
    <row r="1160">
      <c r="A1160" s="4">
        <v>42238.58263888889</v>
      </c>
      <c r="B1160" s="1">
        <v>318.0</v>
      </c>
      <c r="I1160" s="4">
        <v>42245.705555555556</v>
      </c>
      <c r="J1160" s="1">
        <v>114.0</v>
      </c>
      <c r="L1160" s="1">
        <v>195.005</v>
      </c>
      <c r="O1160" s="1">
        <v>81.005</v>
      </c>
    </row>
    <row r="1161">
      <c r="A1161" s="4">
        <v>42238.589583333334</v>
      </c>
      <c r="B1161" s="1">
        <v>274.0</v>
      </c>
      <c r="I1161" s="4">
        <v>42245.7125</v>
      </c>
      <c r="J1161" s="1">
        <v>81.0</v>
      </c>
      <c r="L1161" s="1">
        <v>221.032</v>
      </c>
      <c r="O1161" s="1">
        <v>140.032</v>
      </c>
    </row>
    <row r="1162">
      <c r="A1162" s="4">
        <v>42238.59652777778</v>
      </c>
      <c r="B1162" s="1">
        <v>233.0</v>
      </c>
      <c r="I1162" s="4">
        <v>42245.71944444445</v>
      </c>
      <c r="J1162" s="1">
        <v>82.0</v>
      </c>
      <c r="L1162" s="1">
        <v>283.775</v>
      </c>
      <c r="O1162" s="1">
        <v>201.775</v>
      </c>
    </row>
    <row r="1163">
      <c r="A1163" s="4">
        <v>42238.61736111111</v>
      </c>
      <c r="B1163" s="1">
        <v>130.0</v>
      </c>
      <c r="I1163" s="4">
        <v>42245.72638888889</v>
      </c>
      <c r="J1163" s="1">
        <v>82.0</v>
      </c>
      <c r="L1163" s="1">
        <v>296.462</v>
      </c>
      <c r="O1163" s="1">
        <v>214.462</v>
      </c>
    </row>
    <row r="1164">
      <c r="A1164" s="4">
        <v>42238.62430555555</v>
      </c>
      <c r="B1164" s="1">
        <v>132.0</v>
      </c>
      <c r="I1164" s="4">
        <v>42245.73333333333</v>
      </c>
      <c r="J1164" s="1">
        <v>98.0</v>
      </c>
      <c r="L1164" s="1">
        <v>257.159</v>
      </c>
      <c r="O1164" s="1">
        <v>159.159</v>
      </c>
    </row>
    <row r="1165">
      <c r="A1165" s="4">
        <v>42238.700694444444</v>
      </c>
      <c r="B1165" s="1">
        <v>88.0</v>
      </c>
      <c r="I1165" s="4">
        <v>42245.76111111111</v>
      </c>
      <c r="J1165" s="1">
        <v>59.0</v>
      </c>
      <c r="L1165" s="1">
        <v>270.097</v>
      </c>
      <c r="O1165" s="1">
        <v>211.097</v>
      </c>
    </row>
    <row r="1166">
      <c r="A1166" s="4">
        <v>42238.70763888889</v>
      </c>
      <c r="B1166" s="1">
        <v>94.0</v>
      </c>
      <c r="I1166" s="4">
        <v>42245.768055555556</v>
      </c>
      <c r="J1166" s="1">
        <v>53.0</v>
      </c>
      <c r="L1166" s="1">
        <v>310.744</v>
      </c>
      <c r="O1166" s="1">
        <v>257.744</v>
      </c>
    </row>
    <row r="1167">
      <c r="A1167" s="4">
        <v>42239.72777777778</v>
      </c>
      <c r="B1167" s="1">
        <v>104.0</v>
      </c>
      <c r="I1167" s="4">
        <v>42245.775</v>
      </c>
      <c r="J1167" s="1">
        <v>59.0</v>
      </c>
      <c r="L1167" s="1">
        <v>238.9</v>
      </c>
      <c r="O1167" s="1">
        <v>179.9</v>
      </c>
    </row>
    <row r="1168">
      <c r="A1168" s="4">
        <v>42239.825</v>
      </c>
      <c r="B1168" s="1">
        <v>94.0</v>
      </c>
      <c r="I1168" s="4">
        <v>42245.78194444445</v>
      </c>
      <c r="J1168" s="1">
        <v>62.0</v>
      </c>
      <c r="L1168" s="1">
        <v>94.553</v>
      </c>
      <c r="O1168" s="1">
        <v>32.553</v>
      </c>
    </row>
    <row r="1169">
      <c r="A1169" s="4">
        <v>42240.32847222222</v>
      </c>
      <c r="B1169" s="1">
        <v>110.0</v>
      </c>
      <c r="I1169" s="4">
        <v>42245.78888888889</v>
      </c>
      <c r="J1169" s="1">
        <v>71.0</v>
      </c>
      <c r="L1169" s="1">
        <v>264.098</v>
      </c>
      <c r="O1169" s="1">
        <v>193.098</v>
      </c>
    </row>
    <row r="1170">
      <c r="A1170" s="4">
        <v>42240.34930555556</v>
      </c>
      <c r="B1170" s="1">
        <v>113.0</v>
      </c>
      <c r="I1170" s="4">
        <v>42245.93472222222</v>
      </c>
      <c r="J1170" s="1">
        <v>100.0</v>
      </c>
      <c r="L1170" s="1">
        <v>209.313</v>
      </c>
      <c r="O1170" s="1">
        <v>109.313</v>
      </c>
    </row>
    <row r="1171">
      <c r="A1171" s="4">
        <v>42240.38402777778</v>
      </c>
      <c r="B1171" s="1">
        <v>167.0</v>
      </c>
      <c r="I1171" s="4">
        <v>42246.45</v>
      </c>
      <c r="J1171" s="1">
        <v>99.0</v>
      </c>
      <c r="L1171" s="1">
        <v>185.101</v>
      </c>
      <c r="O1171" s="1">
        <v>86.1008</v>
      </c>
    </row>
    <row r="1172">
      <c r="A1172" s="4">
        <v>42240.39791666667</v>
      </c>
      <c r="B1172" s="1">
        <v>176.0</v>
      </c>
      <c r="I1172" s="4">
        <v>42246.45694444444</v>
      </c>
      <c r="J1172" s="1">
        <v>96.0</v>
      </c>
      <c r="L1172" s="1">
        <v>159.801</v>
      </c>
      <c r="O1172" s="1">
        <v>63.8005</v>
      </c>
    </row>
    <row r="1173">
      <c r="A1173" s="4">
        <v>42240.404861111114</v>
      </c>
      <c r="B1173" s="1">
        <v>192.0</v>
      </c>
      <c r="I1173" s="4">
        <v>42246.47777777778</v>
      </c>
      <c r="J1173" s="1">
        <v>94.0</v>
      </c>
      <c r="L1173" s="1">
        <v>234.396</v>
      </c>
      <c r="O1173" s="1">
        <v>140.396</v>
      </c>
    </row>
    <row r="1174">
      <c r="A1174" s="4">
        <v>42240.42569444444</v>
      </c>
      <c r="B1174" s="1">
        <v>174.0</v>
      </c>
      <c r="I1174" s="4">
        <v>42246.50555555556</v>
      </c>
      <c r="J1174" s="1">
        <v>154.0</v>
      </c>
      <c r="L1174" s="1">
        <v>194.524</v>
      </c>
      <c r="O1174" s="1">
        <v>40.5235</v>
      </c>
    </row>
    <row r="1175">
      <c r="A1175" s="4">
        <v>42240.43263888889</v>
      </c>
      <c r="B1175" s="1">
        <v>171.0</v>
      </c>
      <c r="I1175" s="4">
        <v>42246.5125</v>
      </c>
      <c r="J1175" s="1">
        <v>162.0</v>
      </c>
      <c r="L1175" s="1">
        <v>147.418</v>
      </c>
      <c r="O1175" s="1">
        <v>14.5815</v>
      </c>
    </row>
    <row r="1176">
      <c r="A1176" s="4">
        <v>42240.467361111114</v>
      </c>
      <c r="B1176" s="1">
        <v>177.0</v>
      </c>
      <c r="I1176" s="4">
        <v>42246.6375</v>
      </c>
      <c r="J1176" s="1">
        <v>112.0</v>
      </c>
      <c r="L1176" s="1">
        <v>109.987</v>
      </c>
      <c r="O1176" s="1">
        <v>2.0134</v>
      </c>
    </row>
    <row r="1177">
      <c r="A1177" s="4">
        <v>42240.48125</v>
      </c>
      <c r="B1177" s="1">
        <v>198.0</v>
      </c>
      <c r="I1177" s="4">
        <v>42246.686111111114</v>
      </c>
      <c r="J1177" s="1">
        <v>149.0</v>
      </c>
      <c r="L1177" s="1">
        <v>152.769</v>
      </c>
      <c r="O1177" s="1">
        <v>3.76935</v>
      </c>
    </row>
    <row r="1178">
      <c r="A1178" s="4">
        <v>42240.50902777778</v>
      </c>
      <c r="B1178" s="1">
        <v>173.0</v>
      </c>
      <c r="I1178" s="4">
        <v>42246.70694444444</v>
      </c>
      <c r="J1178" s="1">
        <v>124.0</v>
      </c>
      <c r="L1178" s="1">
        <v>211.753</v>
      </c>
      <c r="O1178" s="1">
        <v>87.7527</v>
      </c>
    </row>
    <row r="1179">
      <c r="A1179" s="4">
        <v>42240.52291666667</v>
      </c>
      <c r="B1179" s="1">
        <v>142.0</v>
      </c>
      <c r="I1179" s="4">
        <v>42246.73472222222</v>
      </c>
      <c r="J1179" s="1">
        <v>122.0</v>
      </c>
      <c r="L1179" s="1">
        <v>34.7403</v>
      </c>
      <c r="O1179" s="1">
        <v>87.2597</v>
      </c>
    </row>
    <row r="1180">
      <c r="A1180" s="4">
        <v>42240.529861111114</v>
      </c>
      <c r="B1180" s="1">
        <v>145.0</v>
      </c>
      <c r="I1180" s="4">
        <v>42246.79722222222</v>
      </c>
      <c r="J1180" s="1">
        <v>128.0</v>
      </c>
      <c r="L1180" s="1">
        <v>283.808</v>
      </c>
      <c r="O1180" s="1">
        <v>155.808</v>
      </c>
    </row>
    <row r="1181">
      <c r="A1181" s="4">
        <v>42240.53680555556</v>
      </c>
      <c r="B1181" s="1">
        <v>141.0</v>
      </c>
      <c r="I1181" s="4">
        <v>42246.825</v>
      </c>
      <c r="J1181" s="1">
        <v>102.0</v>
      </c>
      <c r="L1181" s="1">
        <v>297.246</v>
      </c>
      <c r="O1181" s="1">
        <v>195.246</v>
      </c>
    </row>
    <row r="1182">
      <c r="A1182" s="4">
        <v>42240.55069444444</v>
      </c>
      <c r="B1182" s="1">
        <v>181.0</v>
      </c>
      <c r="I1182" s="4">
        <v>42246.83194444444</v>
      </c>
      <c r="J1182" s="1">
        <v>106.0</v>
      </c>
      <c r="L1182" s="1">
        <v>226.36</v>
      </c>
      <c r="O1182" s="1">
        <v>120.36</v>
      </c>
    </row>
    <row r="1183">
      <c r="A1183" s="4">
        <v>42240.57847222222</v>
      </c>
      <c r="B1183" s="1">
        <v>175.0</v>
      </c>
      <c r="I1183" s="4">
        <v>42246.84583333333</v>
      </c>
      <c r="J1183" s="1">
        <v>117.0</v>
      </c>
      <c r="L1183" s="1">
        <v>318.875</v>
      </c>
      <c r="O1183" s="1">
        <v>201.875</v>
      </c>
    </row>
    <row r="1184">
      <c r="A1184" s="4">
        <v>42240.58541666667</v>
      </c>
      <c r="B1184" s="1">
        <v>179.0</v>
      </c>
      <c r="I1184" s="4">
        <v>42246.86666666667</v>
      </c>
      <c r="J1184" s="1">
        <v>119.0</v>
      </c>
      <c r="L1184" s="1">
        <v>197.624</v>
      </c>
      <c r="O1184" s="1">
        <v>78.6241</v>
      </c>
    </row>
    <row r="1185">
      <c r="A1185" s="4">
        <v>42240.592361111114</v>
      </c>
      <c r="B1185" s="1">
        <v>161.0</v>
      </c>
      <c r="I1185" s="4">
        <v>42246.873611111114</v>
      </c>
      <c r="J1185" s="1">
        <v>128.0</v>
      </c>
      <c r="L1185" s="1">
        <v>203.163</v>
      </c>
      <c r="O1185" s="1">
        <v>75.1628</v>
      </c>
    </row>
    <row r="1186">
      <c r="A1186" s="4">
        <v>42240.60625</v>
      </c>
      <c r="B1186" s="1">
        <v>160.0</v>
      </c>
      <c r="I1186" s="4">
        <v>42247.259722222225</v>
      </c>
      <c r="J1186" s="1">
        <v>97.0</v>
      </c>
      <c r="L1186" s="1">
        <v>69.0967</v>
      </c>
      <c r="O1186" s="1">
        <v>27.9033</v>
      </c>
    </row>
    <row r="1187">
      <c r="A1187" s="4">
        <v>42240.61319444444</v>
      </c>
      <c r="B1187" s="1">
        <v>164.0</v>
      </c>
      <c r="I1187" s="4">
        <v>42247.26666666667</v>
      </c>
      <c r="J1187" s="1">
        <v>104.0</v>
      </c>
      <c r="L1187" s="1">
        <v>79.2781</v>
      </c>
      <c r="O1187" s="1">
        <v>24.7219</v>
      </c>
    </row>
    <row r="1188">
      <c r="A1188" s="4">
        <v>42240.62708333333</v>
      </c>
      <c r="B1188" s="1">
        <v>217.0</v>
      </c>
      <c r="I1188" s="4">
        <v>42247.35</v>
      </c>
      <c r="J1188" s="1">
        <v>121.0</v>
      </c>
      <c r="L1188" s="1">
        <v>120.213</v>
      </c>
      <c r="O1188" s="1">
        <v>0.7867</v>
      </c>
    </row>
    <row r="1189">
      <c r="A1189" s="4">
        <v>42240.63402777778</v>
      </c>
      <c r="B1189" s="1">
        <v>271.0</v>
      </c>
      <c r="I1189" s="4">
        <v>42247.370833333334</v>
      </c>
      <c r="J1189" s="1">
        <v>142.0</v>
      </c>
      <c r="L1189" s="1">
        <v>99.9515</v>
      </c>
      <c r="O1189" s="1">
        <v>42.0485</v>
      </c>
    </row>
    <row r="1190">
      <c r="A1190" s="4">
        <v>42240.64097222222</v>
      </c>
      <c r="B1190" s="1">
        <v>300.0</v>
      </c>
      <c r="I1190" s="4">
        <v>42247.384722222225</v>
      </c>
      <c r="J1190" s="1">
        <v>163.0</v>
      </c>
      <c r="L1190" s="1">
        <v>244.282</v>
      </c>
      <c r="O1190" s="1">
        <v>81.2821</v>
      </c>
    </row>
    <row r="1191">
      <c r="A1191" s="4">
        <v>42240.64791666667</v>
      </c>
      <c r="B1191" s="1">
        <v>278.0</v>
      </c>
      <c r="I1191" s="4">
        <v>42247.39166666667</v>
      </c>
      <c r="J1191" s="1">
        <v>148.0</v>
      </c>
      <c r="L1191" s="1">
        <v>265.496</v>
      </c>
      <c r="O1191" s="1">
        <v>117.496</v>
      </c>
    </row>
    <row r="1192">
      <c r="A1192" s="4">
        <v>42240.654861111114</v>
      </c>
      <c r="B1192" s="1">
        <v>304.0</v>
      </c>
      <c r="I1192" s="4">
        <v>42247.40555555555</v>
      </c>
      <c r="J1192" s="1">
        <v>227.0</v>
      </c>
      <c r="L1192" s="1">
        <v>412.832</v>
      </c>
      <c r="O1192" s="1">
        <v>185.832</v>
      </c>
    </row>
    <row r="1193">
      <c r="A1193" s="4">
        <v>42240.66875</v>
      </c>
      <c r="B1193" s="1">
        <v>313.0</v>
      </c>
      <c r="I1193" s="4">
        <v>42247.4125</v>
      </c>
      <c r="J1193" s="1">
        <v>267.0</v>
      </c>
      <c r="L1193" s="1">
        <v>251.773</v>
      </c>
      <c r="O1193" s="1">
        <v>15.227</v>
      </c>
    </row>
    <row r="1194">
      <c r="A1194" s="4">
        <v>42240.67569444444</v>
      </c>
      <c r="B1194" s="1">
        <v>257.0</v>
      </c>
      <c r="I1194" s="4">
        <v>42247.419444444444</v>
      </c>
      <c r="J1194" s="1">
        <v>329.0</v>
      </c>
      <c r="L1194" s="1">
        <v>105.13</v>
      </c>
      <c r="O1194" s="1">
        <v>223.87</v>
      </c>
    </row>
    <row r="1195">
      <c r="A1195" s="4">
        <v>42240.68263888889</v>
      </c>
      <c r="B1195" s="1">
        <v>271.0</v>
      </c>
      <c r="I1195" s="4">
        <v>42247.42638888889</v>
      </c>
      <c r="J1195" s="1">
        <v>337.0</v>
      </c>
      <c r="L1195" s="1">
        <v>37.8522</v>
      </c>
      <c r="O1195" s="1">
        <v>299.148</v>
      </c>
    </row>
    <row r="1196">
      <c r="A1196" s="4">
        <v>42240.68958333333</v>
      </c>
      <c r="B1196" s="1">
        <v>326.0</v>
      </c>
      <c r="I1196" s="4">
        <v>42247.433333333334</v>
      </c>
      <c r="J1196" s="1">
        <v>442.0</v>
      </c>
      <c r="L1196" s="1">
        <v>79.8918</v>
      </c>
      <c r="O1196" s="1">
        <v>362.108</v>
      </c>
    </row>
    <row r="1197">
      <c r="A1197" s="4">
        <v>42240.69652777778</v>
      </c>
      <c r="B1197" s="1">
        <v>349.0</v>
      </c>
      <c r="I1197" s="4">
        <v>42247.44027777778</v>
      </c>
      <c r="J1197" s="1">
        <v>442.0</v>
      </c>
      <c r="L1197" s="1">
        <v>24.1601</v>
      </c>
      <c r="O1197" s="1">
        <v>417.84</v>
      </c>
    </row>
    <row r="1198">
      <c r="A1198" s="4">
        <v>42240.70347222222</v>
      </c>
      <c r="B1198" s="1">
        <v>349.0</v>
      </c>
      <c r="I1198" s="4">
        <v>42247.447222222225</v>
      </c>
      <c r="J1198" s="1">
        <v>408.0</v>
      </c>
      <c r="L1198" s="1">
        <v>192.897</v>
      </c>
      <c r="O1198" s="1">
        <v>215.103</v>
      </c>
    </row>
    <row r="1199">
      <c r="A1199" s="4">
        <v>42240.71041666667</v>
      </c>
      <c r="B1199" s="1">
        <v>367.0</v>
      </c>
      <c r="I1199" s="4">
        <v>42247.45416666667</v>
      </c>
      <c r="J1199" s="1">
        <v>394.0</v>
      </c>
      <c r="L1199" s="1">
        <v>117.725</v>
      </c>
      <c r="O1199" s="1">
        <v>276.275</v>
      </c>
    </row>
    <row r="1200">
      <c r="A1200" s="4">
        <v>42240.717361111114</v>
      </c>
      <c r="B1200" s="1">
        <v>487.0</v>
      </c>
      <c r="I1200" s="4">
        <v>42247.46111111111</v>
      </c>
      <c r="J1200" s="1">
        <v>452.0</v>
      </c>
      <c r="L1200" s="1">
        <v>203.825</v>
      </c>
      <c r="O1200" s="1">
        <v>248.175</v>
      </c>
    </row>
    <row r="1201">
      <c r="A1201" s="4">
        <v>42240.72430555556</v>
      </c>
      <c r="B1201" s="1">
        <v>644.0</v>
      </c>
      <c r="I1201" s="4">
        <v>42247.475</v>
      </c>
      <c r="J1201" s="1">
        <v>410.0</v>
      </c>
      <c r="L1201" s="1">
        <v>311.232</v>
      </c>
      <c r="O1201" s="1">
        <v>98.7683</v>
      </c>
    </row>
    <row r="1202">
      <c r="A1202" s="4">
        <v>42240.73125</v>
      </c>
      <c r="B1202" s="1">
        <v>948.0</v>
      </c>
      <c r="I1202" s="4">
        <v>42247.481944444444</v>
      </c>
      <c r="J1202" s="1">
        <v>402.0</v>
      </c>
      <c r="L1202" s="1">
        <v>366.366</v>
      </c>
      <c r="O1202" s="1">
        <v>35.6343</v>
      </c>
    </row>
    <row r="1203">
      <c r="A1203" s="4">
        <v>42240.74513888889</v>
      </c>
      <c r="B1203" s="1">
        <v>1000.0</v>
      </c>
      <c r="I1203" s="4">
        <v>42247.48888888889</v>
      </c>
      <c r="J1203" s="1">
        <v>379.0</v>
      </c>
      <c r="L1203" s="1">
        <v>386.969</v>
      </c>
      <c r="O1203" s="1">
        <v>7.96869</v>
      </c>
    </row>
    <row r="1204">
      <c r="A1204" s="4">
        <v>42240.75208333333</v>
      </c>
      <c r="B1204" s="1">
        <v>955.0</v>
      </c>
      <c r="I1204" s="4">
        <v>42247.495833333334</v>
      </c>
      <c r="J1204" s="1">
        <v>438.0</v>
      </c>
      <c r="L1204" s="1">
        <v>249.776</v>
      </c>
      <c r="O1204" s="1">
        <v>188.224</v>
      </c>
    </row>
    <row r="1205">
      <c r="A1205" s="4">
        <v>42240.75902777778</v>
      </c>
      <c r="B1205" s="1">
        <v>925.0</v>
      </c>
      <c r="I1205" s="4">
        <v>42247.50277777778</v>
      </c>
      <c r="J1205" s="1">
        <v>420.0</v>
      </c>
      <c r="L1205" s="1">
        <v>210.67</v>
      </c>
      <c r="O1205" s="1">
        <v>209.33</v>
      </c>
    </row>
    <row r="1206">
      <c r="A1206" s="4">
        <v>42240.76597222222</v>
      </c>
      <c r="B1206" s="1">
        <v>1091.0</v>
      </c>
      <c r="I1206" s="4">
        <v>42247.509722222225</v>
      </c>
      <c r="J1206" s="1">
        <v>371.0</v>
      </c>
      <c r="L1206" s="1">
        <v>264.886</v>
      </c>
      <c r="O1206" s="1">
        <v>106.114</v>
      </c>
    </row>
    <row r="1207">
      <c r="A1207" s="4">
        <v>42240.77291666667</v>
      </c>
      <c r="B1207" s="1">
        <v>1140.0</v>
      </c>
      <c r="I1207" s="4">
        <v>42247.51666666667</v>
      </c>
      <c r="J1207" s="1">
        <v>497.0</v>
      </c>
      <c r="L1207" s="1">
        <v>142.272</v>
      </c>
      <c r="O1207" s="1">
        <v>354.728</v>
      </c>
    </row>
    <row r="1208">
      <c r="A1208" s="4">
        <v>42240.779861111114</v>
      </c>
      <c r="B1208" s="1">
        <v>766.0</v>
      </c>
      <c r="I1208" s="4">
        <v>42247.52361111111</v>
      </c>
      <c r="J1208" s="1">
        <v>482.0</v>
      </c>
      <c r="L1208" s="1">
        <v>210.476</v>
      </c>
      <c r="O1208" s="1">
        <v>271.524</v>
      </c>
    </row>
    <row r="1209">
      <c r="A1209" s="4">
        <v>42240.78680555556</v>
      </c>
      <c r="B1209" s="1">
        <v>403.0</v>
      </c>
      <c r="I1209" s="4">
        <v>42247.53055555555</v>
      </c>
      <c r="J1209" s="1">
        <v>510.0</v>
      </c>
      <c r="L1209" s="1">
        <v>166.603</v>
      </c>
      <c r="O1209" s="1">
        <v>343.397</v>
      </c>
    </row>
    <row r="1210">
      <c r="A1210" s="4">
        <v>42240.79375</v>
      </c>
      <c r="B1210" s="1">
        <v>225.0</v>
      </c>
      <c r="I1210" s="4">
        <v>42247.5375</v>
      </c>
      <c r="J1210" s="1">
        <v>503.0</v>
      </c>
      <c r="L1210" s="1">
        <v>344.919</v>
      </c>
      <c r="O1210" s="1">
        <v>158.081</v>
      </c>
    </row>
    <row r="1211">
      <c r="A1211" s="4">
        <v>42240.80069444444</v>
      </c>
      <c r="B1211" s="1">
        <v>148.0</v>
      </c>
      <c r="I1211" s="4">
        <v>42247.544444444444</v>
      </c>
      <c r="J1211" s="1">
        <v>461.0</v>
      </c>
      <c r="L1211" s="1">
        <v>316.982</v>
      </c>
      <c r="O1211" s="1">
        <v>144.018</v>
      </c>
    </row>
    <row r="1212">
      <c r="A1212" s="4">
        <v>42240.87708333333</v>
      </c>
      <c r="B1212" s="1">
        <v>98.0</v>
      </c>
      <c r="I1212" s="4">
        <v>42247.55138888889</v>
      </c>
      <c r="J1212" s="1">
        <v>330.0</v>
      </c>
      <c r="L1212" s="1">
        <v>375.841</v>
      </c>
      <c r="O1212" s="1">
        <v>45.841</v>
      </c>
    </row>
    <row r="1213">
      <c r="A1213" s="4">
        <v>42240.88402777778</v>
      </c>
      <c r="B1213" s="1">
        <v>92.0</v>
      </c>
      <c r="I1213" s="4">
        <v>42247.558333333334</v>
      </c>
      <c r="J1213" s="1">
        <v>407.0</v>
      </c>
      <c r="L1213" s="1">
        <v>342.83</v>
      </c>
      <c r="O1213" s="1">
        <v>64.1698</v>
      </c>
    </row>
    <row r="1214">
      <c r="A1214" s="4">
        <v>42241.44652777778</v>
      </c>
      <c r="B1214" s="1">
        <v>130.0</v>
      </c>
      <c r="I1214" s="4">
        <v>42247.56527777778</v>
      </c>
      <c r="J1214" s="1">
        <v>438.0</v>
      </c>
      <c r="L1214" s="1">
        <v>280.752</v>
      </c>
      <c r="O1214" s="1">
        <v>157.248</v>
      </c>
    </row>
    <row r="1215">
      <c r="A1215" s="4">
        <v>42241.48125</v>
      </c>
      <c r="B1215" s="1">
        <v>105.0</v>
      </c>
      <c r="I1215" s="4">
        <v>42247.572222222225</v>
      </c>
      <c r="J1215" s="1">
        <v>481.0</v>
      </c>
      <c r="L1215" s="1">
        <v>284.855</v>
      </c>
      <c r="O1215" s="1">
        <v>196.145</v>
      </c>
    </row>
    <row r="1216">
      <c r="A1216" s="4">
        <v>42241.48819444444</v>
      </c>
      <c r="B1216" s="1">
        <v>114.0</v>
      </c>
      <c r="I1216" s="4">
        <v>42247.57916666667</v>
      </c>
      <c r="J1216" s="1">
        <v>444.0</v>
      </c>
      <c r="L1216" s="1">
        <v>253.217</v>
      </c>
      <c r="O1216" s="1">
        <v>190.783</v>
      </c>
    </row>
    <row r="1217">
      <c r="A1217" s="4">
        <v>42241.54375</v>
      </c>
      <c r="B1217" s="1">
        <v>138.0</v>
      </c>
      <c r="I1217" s="4">
        <v>42247.58541666667</v>
      </c>
      <c r="J1217" s="1">
        <v>418.0</v>
      </c>
      <c r="L1217" s="1">
        <v>311.277</v>
      </c>
      <c r="O1217" s="1">
        <v>106.723</v>
      </c>
    </row>
    <row r="1218">
      <c r="A1218" s="4">
        <v>42241.55069444444</v>
      </c>
      <c r="B1218" s="1">
        <v>125.0</v>
      </c>
      <c r="I1218" s="4">
        <v>42247.59305555555</v>
      </c>
      <c r="J1218" s="1">
        <v>513.0</v>
      </c>
      <c r="L1218" s="1">
        <v>297.868</v>
      </c>
      <c r="O1218" s="1">
        <v>215.132</v>
      </c>
    </row>
    <row r="1219">
      <c r="A1219" s="4">
        <v>42241.57847222222</v>
      </c>
      <c r="B1219" s="1">
        <v>93.0</v>
      </c>
      <c r="I1219" s="4">
        <v>42247.6</v>
      </c>
      <c r="J1219" s="1">
        <v>522.0</v>
      </c>
      <c r="L1219" s="1">
        <v>296.625</v>
      </c>
      <c r="O1219" s="1">
        <v>225.375</v>
      </c>
    </row>
    <row r="1220">
      <c r="A1220" s="4">
        <v>42241.58541666667</v>
      </c>
      <c r="B1220" s="1">
        <v>138.0</v>
      </c>
      <c r="I1220" s="4">
        <v>42247.606944444444</v>
      </c>
      <c r="J1220" s="1">
        <v>524.0</v>
      </c>
      <c r="L1220" s="1">
        <v>291.141</v>
      </c>
      <c r="O1220" s="1">
        <v>232.859</v>
      </c>
    </row>
    <row r="1221">
      <c r="A1221" s="4">
        <v>42241.592361111114</v>
      </c>
      <c r="B1221" s="1">
        <v>202.0</v>
      </c>
      <c r="I1221" s="4">
        <v>42247.61388888889</v>
      </c>
      <c r="J1221" s="1">
        <v>787.0</v>
      </c>
      <c r="L1221" s="1">
        <v>288.749</v>
      </c>
      <c r="O1221" s="1">
        <v>498.251</v>
      </c>
    </row>
    <row r="1222">
      <c r="A1222" s="4">
        <v>42241.60625</v>
      </c>
      <c r="B1222" s="1">
        <v>156.0</v>
      </c>
      <c r="I1222" s="4">
        <v>42247.620833333334</v>
      </c>
      <c r="J1222" s="1">
        <v>674.0</v>
      </c>
      <c r="L1222" s="1">
        <v>287.74</v>
      </c>
      <c r="O1222" s="1">
        <v>386.26</v>
      </c>
    </row>
    <row r="1223">
      <c r="A1223" s="4">
        <v>42241.61319444444</v>
      </c>
      <c r="B1223" s="1">
        <v>218.0</v>
      </c>
      <c r="I1223" s="4">
        <v>42247.62777777778</v>
      </c>
      <c r="J1223" s="1">
        <v>912.0</v>
      </c>
      <c r="L1223" s="1">
        <v>278.237</v>
      </c>
      <c r="O1223" s="1">
        <v>633.763</v>
      </c>
    </row>
    <row r="1224">
      <c r="A1224" s="4">
        <v>42241.61944444444</v>
      </c>
      <c r="B1224" s="1">
        <v>233.0</v>
      </c>
      <c r="I1224" s="4">
        <v>42247.634722222225</v>
      </c>
      <c r="J1224" s="1">
        <v>954.0</v>
      </c>
      <c r="L1224" s="1">
        <v>276.093</v>
      </c>
      <c r="O1224" s="1">
        <v>677.907</v>
      </c>
    </row>
    <row r="1225">
      <c r="A1225" s="4">
        <v>42241.62708333333</v>
      </c>
      <c r="B1225" s="1">
        <v>178.0</v>
      </c>
      <c r="I1225" s="4">
        <v>42247.64166666667</v>
      </c>
      <c r="J1225" s="1">
        <v>884.0</v>
      </c>
      <c r="L1225" s="1">
        <v>272.341</v>
      </c>
      <c r="O1225" s="1">
        <v>611.659</v>
      </c>
    </row>
    <row r="1226">
      <c r="A1226" s="4">
        <v>42241.63402777778</v>
      </c>
      <c r="B1226" s="1">
        <v>195.0</v>
      </c>
      <c r="I1226" s="4">
        <v>42247.64861111111</v>
      </c>
      <c r="J1226" s="1">
        <v>1017.0</v>
      </c>
      <c r="L1226" s="1">
        <v>269.252</v>
      </c>
      <c r="O1226" s="1">
        <v>747.748</v>
      </c>
    </row>
    <row r="1227">
      <c r="A1227" s="4">
        <v>42241.64097222222</v>
      </c>
      <c r="B1227" s="1">
        <v>223.0</v>
      </c>
      <c r="I1227" s="4">
        <v>42247.65555555555</v>
      </c>
      <c r="J1227" s="1">
        <v>1046.0</v>
      </c>
      <c r="K1227" s="1">
        <v>1046.0</v>
      </c>
      <c r="L1227" s="1">
        <v>266.682</v>
      </c>
      <c r="O1227" s="1">
        <v>779.318</v>
      </c>
    </row>
    <row r="1228">
      <c r="A1228" s="4">
        <v>42241.64791666667</v>
      </c>
      <c r="B1228" s="1">
        <v>275.0</v>
      </c>
      <c r="I1228" s="4">
        <v>42247.6625</v>
      </c>
      <c r="J1228" s="1">
        <v>671.0</v>
      </c>
      <c r="K1228" s="1">
        <v>671.0</v>
      </c>
      <c r="L1228" s="1">
        <v>267.803</v>
      </c>
      <c r="O1228" s="1">
        <v>403.197</v>
      </c>
    </row>
    <row r="1229">
      <c r="A1229" s="4">
        <v>42241.654861111114</v>
      </c>
      <c r="B1229" s="1">
        <v>341.0</v>
      </c>
      <c r="I1229" s="4">
        <v>42247.669444444444</v>
      </c>
      <c r="J1229" s="1">
        <v>594.0</v>
      </c>
      <c r="K1229" s="1">
        <v>594.0</v>
      </c>
      <c r="L1229" s="1">
        <v>260.764</v>
      </c>
      <c r="O1229" s="1">
        <v>333.236</v>
      </c>
    </row>
    <row r="1230">
      <c r="A1230" s="4">
        <v>42241.66875</v>
      </c>
      <c r="B1230" s="1">
        <v>379.0</v>
      </c>
      <c r="I1230" s="4">
        <v>42247.67638888889</v>
      </c>
      <c r="J1230" s="1">
        <v>548.0</v>
      </c>
      <c r="K1230" s="1">
        <v>548.0</v>
      </c>
      <c r="L1230" s="1">
        <v>251.473</v>
      </c>
      <c r="O1230" s="1">
        <v>296.527</v>
      </c>
    </row>
    <row r="1231">
      <c r="A1231" s="4">
        <v>42241.67569444444</v>
      </c>
      <c r="B1231" s="1">
        <v>266.0</v>
      </c>
      <c r="I1231" s="4">
        <v>42247.683333333334</v>
      </c>
      <c r="J1231" s="1">
        <v>461.0</v>
      </c>
      <c r="K1231" s="1">
        <v>461.0</v>
      </c>
      <c r="L1231" s="1">
        <v>250.009</v>
      </c>
      <c r="O1231" s="1">
        <v>210.991</v>
      </c>
    </row>
    <row r="1232">
      <c r="A1232" s="4">
        <v>42241.68263888889</v>
      </c>
      <c r="B1232" s="1">
        <v>321.0</v>
      </c>
      <c r="I1232" s="4">
        <v>42247.69027777778</v>
      </c>
      <c r="J1232" s="1">
        <v>452.0</v>
      </c>
      <c r="K1232" s="1">
        <v>452.0</v>
      </c>
      <c r="L1232" s="1">
        <v>247.774</v>
      </c>
      <c r="O1232" s="1">
        <v>204.226</v>
      </c>
    </row>
    <row r="1233">
      <c r="A1233" s="4">
        <v>42241.68958333333</v>
      </c>
      <c r="B1233" s="1">
        <v>320.0</v>
      </c>
      <c r="I1233" s="4">
        <v>42247.69097222222</v>
      </c>
      <c r="J1233" s="1">
        <v>423.0</v>
      </c>
      <c r="K1233" s="1">
        <v>423.0</v>
      </c>
      <c r="L1233" s="1">
        <v>251.141</v>
      </c>
      <c r="O1233" s="1">
        <v>171.859</v>
      </c>
    </row>
    <row r="1234">
      <c r="A1234" s="4">
        <v>42241.69652777778</v>
      </c>
      <c r="B1234" s="1">
        <v>290.0</v>
      </c>
      <c r="I1234" s="4">
        <v>42247.725</v>
      </c>
      <c r="J1234" s="1">
        <v>279.0</v>
      </c>
      <c r="K1234" s="1">
        <v>279.0</v>
      </c>
      <c r="L1234" s="1">
        <v>249.952</v>
      </c>
      <c r="O1234" s="1">
        <v>29.0483</v>
      </c>
    </row>
    <row r="1235">
      <c r="A1235" s="4">
        <v>42241.70347222222</v>
      </c>
      <c r="B1235" s="1">
        <v>277.0</v>
      </c>
      <c r="I1235" s="4">
        <v>42247.731944444444</v>
      </c>
      <c r="J1235" s="1">
        <v>378.0</v>
      </c>
      <c r="K1235" s="1">
        <v>378.0</v>
      </c>
      <c r="L1235" s="1">
        <v>247.978</v>
      </c>
      <c r="O1235" s="1">
        <v>130.022</v>
      </c>
    </row>
    <row r="1236">
      <c r="A1236" s="4">
        <v>42241.717361111114</v>
      </c>
      <c r="B1236" s="1">
        <v>166.0</v>
      </c>
      <c r="I1236" s="4">
        <v>42247.73888888889</v>
      </c>
      <c r="J1236" s="1">
        <v>366.0</v>
      </c>
      <c r="K1236" s="1">
        <v>366.0</v>
      </c>
      <c r="L1236" s="1">
        <v>241.886</v>
      </c>
      <c r="O1236" s="1">
        <v>124.114</v>
      </c>
    </row>
    <row r="1237">
      <c r="A1237" s="4">
        <v>42241.72430555556</v>
      </c>
      <c r="B1237" s="1">
        <v>186.0</v>
      </c>
      <c r="I1237" s="4">
        <v>42247.745833333334</v>
      </c>
      <c r="J1237" s="1">
        <v>311.0</v>
      </c>
      <c r="K1237" s="1">
        <v>311.0</v>
      </c>
      <c r="L1237" s="1">
        <v>239.575</v>
      </c>
      <c r="O1237" s="1">
        <v>71.425</v>
      </c>
    </row>
    <row r="1238">
      <c r="A1238" s="4">
        <v>42241.73125</v>
      </c>
      <c r="B1238" s="1">
        <v>241.0</v>
      </c>
      <c r="I1238" s="4">
        <v>42247.75277777778</v>
      </c>
      <c r="J1238" s="1">
        <v>274.0</v>
      </c>
      <c r="K1238" s="1">
        <v>274.0</v>
      </c>
      <c r="L1238" s="1">
        <v>238.486</v>
      </c>
      <c r="O1238" s="1">
        <v>35.5142</v>
      </c>
    </row>
    <row r="1239">
      <c r="A1239" s="4">
        <v>42241.73819444444</v>
      </c>
      <c r="B1239" s="1">
        <v>245.0</v>
      </c>
      <c r="I1239" s="4">
        <v>42247.759722222225</v>
      </c>
      <c r="J1239" s="1">
        <v>252.0</v>
      </c>
      <c r="K1239" s="1">
        <v>252.0</v>
      </c>
      <c r="L1239" s="1">
        <v>201.093</v>
      </c>
      <c r="O1239" s="1">
        <v>50.9067</v>
      </c>
    </row>
    <row r="1240">
      <c r="A1240" s="4">
        <v>42241.74513888889</v>
      </c>
      <c r="B1240" s="1">
        <v>275.0</v>
      </c>
      <c r="I1240" s="4">
        <v>42247.76666666667</v>
      </c>
      <c r="J1240" s="1">
        <v>308.0</v>
      </c>
      <c r="K1240" s="1">
        <v>308.0</v>
      </c>
      <c r="L1240" s="1">
        <v>228.686</v>
      </c>
      <c r="O1240" s="1">
        <v>79.3143</v>
      </c>
    </row>
    <row r="1241">
      <c r="A1241" s="4">
        <v>42241.75208333333</v>
      </c>
      <c r="B1241" s="1">
        <v>258.0</v>
      </c>
      <c r="I1241" s="4">
        <v>42247.77361111111</v>
      </c>
      <c r="J1241" s="1">
        <v>276.0</v>
      </c>
      <c r="K1241" s="1">
        <v>276.0</v>
      </c>
      <c r="L1241" s="1">
        <v>189.463</v>
      </c>
      <c r="O1241" s="1">
        <v>86.537</v>
      </c>
    </row>
    <row r="1242">
      <c r="A1242" s="4">
        <v>42241.75902777778</v>
      </c>
      <c r="B1242" s="1">
        <v>290.0</v>
      </c>
      <c r="I1242" s="4">
        <v>42247.78055555555</v>
      </c>
      <c r="J1242" s="1">
        <v>259.0</v>
      </c>
      <c r="K1242" s="1">
        <v>259.0</v>
      </c>
      <c r="L1242" s="1">
        <v>252.129</v>
      </c>
      <c r="O1242" s="1">
        <v>6.87147</v>
      </c>
    </row>
    <row r="1243">
      <c r="A1243" s="4">
        <v>42241.94027777778</v>
      </c>
      <c r="B1243" s="1">
        <v>119.0</v>
      </c>
      <c r="I1243" s="4">
        <v>42247.7875</v>
      </c>
      <c r="J1243" s="1">
        <v>163.0</v>
      </c>
      <c r="K1243" s="1">
        <v>163.0</v>
      </c>
      <c r="L1243" s="1">
        <v>247.097</v>
      </c>
      <c r="O1243" s="1">
        <v>84.0974</v>
      </c>
    </row>
    <row r="1244">
      <c r="A1244" s="4">
        <v>42242.40347222222</v>
      </c>
      <c r="B1244" s="1">
        <v>265.0</v>
      </c>
      <c r="I1244" s="4">
        <v>42247.87777777778</v>
      </c>
      <c r="J1244" s="1">
        <v>183.0</v>
      </c>
      <c r="K1244" s="1">
        <v>183.0</v>
      </c>
      <c r="L1244" s="1">
        <v>211.968</v>
      </c>
      <c r="O1244" s="1">
        <v>28.9675</v>
      </c>
    </row>
    <row r="1245">
      <c r="A1245" s="4">
        <v>42242.41736111111</v>
      </c>
      <c r="B1245" s="1">
        <v>432.0</v>
      </c>
      <c r="I1245" s="4">
        <v>42247.884722222225</v>
      </c>
      <c r="J1245" s="1">
        <v>189.0</v>
      </c>
      <c r="K1245" s="1">
        <v>189.0</v>
      </c>
      <c r="L1245" s="1">
        <v>223.471</v>
      </c>
      <c r="O1245" s="1">
        <v>34.4706</v>
      </c>
    </row>
    <row r="1246">
      <c r="A1246" s="4">
        <v>42242.424305555556</v>
      </c>
      <c r="B1246" s="1">
        <v>409.0</v>
      </c>
      <c r="I1246" s="4">
        <v>42247.89166666667</v>
      </c>
      <c r="J1246" s="1">
        <v>215.0</v>
      </c>
      <c r="K1246" s="1">
        <v>215.0</v>
      </c>
      <c r="L1246" s="1">
        <v>67.1068</v>
      </c>
      <c r="O1246" s="1">
        <v>147.893</v>
      </c>
    </row>
    <row r="1247">
      <c r="A1247" s="4">
        <v>42242.43125</v>
      </c>
      <c r="B1247" s="1">
        <v>431.0</v>
      </c>
      <c r="I1247" s="4">
        <v>42247.89861111111</v>
      </c>
      <c r="J1247" s="1">
        <v>547.0</v>
      </c>
      <c r="K1247" s="1">
        <v>547.0</v>
      </c>
      <c r="L1247" s="1">
        <v>197.846</v>
      </c>
      <c r="O1247" s="1">
        <v>349.154</v>
      </c>
    </row>
    <row r="1248">
      <c r="A1248" s="4">
        <v>42242.43819444445</v>
      </c>
      <c r="B1248" s="1">
        <v>438.0</v>
      </c>
      <c r="I1248" s="4">
        <v>42247.90555555555</v>
      </c>
      <c r="J1248" s="1">
        <v>879.0</v>
      </c>
      <c r="K1248" s="1">
        <v>879.0</v>
      </c>
      <c r="L1248" s="1">
        <v>80.3916</v>
      </c>
      <c r="O1248" s="1">
        <v>798.608</v>
      </c>
    </row>
    <row r="1249">
      <c r="A1249" s="4">
        <v>42242.45208333333</v>
      </c>
      <c r="B1249" s="1">
        <v>446.0</v>
      </c>
      <c r="I1249" s="4">
        <v>42247.9125</v>
      </c>
      <c r="J1249" s="1">
        <v>798.0</v>
      </c>
      <c r="K1249" s="1">
        <v>798.0</v>
      </c>
      <c r="L1249" s="1">
        <v>95.8276</v>
      </c>
      <c r="O1249" s="1">
        <v>702.172</v>
      </c>
    </row>
    <row r="1250">
      <c r="A1250" s="4">
        <v>42242.459027777775</v>
      </c>
      <c r="B1250" s="1">
        <v>397.0</v>
      </c>
      <c r="I1250" s="4">
        <v>42247.91875</v>
      </c>
      <c r="J1250" s="1">
        <v>697.0</v>
      </c>
      <c r="K1250" s="1">
        <v>697.0</v>
      </c>
      <c r="L1250" s="1">
        <v>218.25</v>
      </c>
      <c r="O1250" s="1">
        <v>478.75</v>
      </c>
    </row>
    <row r="1251">
      <c r="A1251" s="4">
        <v>42242.46597222222</v>
      </c>
      <c r="B1251" s="1">
        <v>389.0</v>
      </c>
      <c r="I1251" s="4">
        <v>42247.92638888889</v>
      </c>
      <c r="J1251" s="1">
        <v>411.0</v>
      </c>
      <c r="K1251" s="1">
        <v>411.0</v>
      </c>
      <c r="L1251" s="1">
        <v>144.091</v>
      </c>
      <c r="O1251" s="1">
        <v>266.909</v>
      </c>
    </row>
    <row r="1252">
      <c r="A1252" s="4">
        <v>42242.486805555556</v>
      </c>
      <c r="B1252" s="1">
        <v>390.0</v>
      </c>
      <c r="I1252" s="4">
        <v>42247.933333333334</v>
      </c>
      <c r="J1252" s="1">
        <v>371.0</v>
      </c>
      <c r="K1252" s="1">
        <v>371.0</v>
      </c>
      <c r="L1252" s="1">
        <v>213.586</v>
      </c>
      <c r="O1252" s="1">
        <v>157.414</v>
      </c>
    </row>
    <row r="1253">
      <c r="A1253" s="4">
        <v>42242.49375</v>
      </c>
      <c r="B1253" s="1">
        <v>344.0</v>
      </c>
      <c r="I1253" s="4">
        <v>42247.94027777778</v>
      </c>
      <c r="J1253" s="1">
        <v>702.0</v>
      </c>
      <c r="K1253" s="1">
        <v>702.0</v>
      </c>
      <c r="L1253" s="1">
        <v>261.439</v>
      </c>
      <c r="O1253" s="1">
        <v>440.561</v>
      </c>
    </row>
    <row r="1254">
      <c r="A1254" s="4">
        <v>42242.50069444445</v>
      </c>
      <c r="B1254" s="1">
        <v>359.0</v>
      </c>
      <c r="I1254" s="4">
        <v>42247.947222222225</v>
      </c>
      <c r="J1254" s="1">
        <v>807.0</v>
      </c>
      <c r="K1254" s="1">
        <v>807.0</v>
      </c>
      <c r="L1254" s="1">
        <v>216.165</v>
      </c>
      <c r="O1254" s="1">
        <v>590.835</v>
      </c>
    </row>
    <row r="1255">
      <c r="A1255" s="4">
        <v>42242.50763888889</v>
      </c>
      <c r="B1255" s="1">
        <v>326.0</v>
      </c>
      <c r="I1255" s="4">
        <v>42247.95416666667</v>
      </c>
      <c r="J1255" s="1">
        <v>871.0</v>
      </c>
      <c r="K1255" s="1">
        <v>871.0</v>
      </c>
      <c r="L1255" s="1">
        <v>212.885</v>
      </c>
      <c r="O1255" s="1">
        <v>658.115</v>
      </c>
    </row>
    <row r="1256">
      <c r="A1256" s="4">
        <v>42242.51458333333</v>
      </c>
      <c r="B1256" s="1">
        <v>269.0</v>
      </c>
      <c r="I1256" s="4">
        <v>42247.96111111111</v>
      </c>
      <c r="J1256" s="1">
        <v>537.0</v>
      </c>
      <c r="K1256" s="1">
        <v>537.0</v>
      </c>
      <c r="L1256" s="1">
        <v>334.142</v>
      </c>
      <c r="O1256" s="1">
        <v>202.858</v>
      </c>
    </row>
    <row r="1257">
      <c r="A1257" s="4">
        <v>42242.52847222222</v>
      </c>
      <c r="B1257" s="1">
        <v>296.0</v>
      </c>
      <c r="I1257" s="4">
        <v>42247.96805555555</v>
      </c>
      <c r="J1257" s="1">
        <v>430.0</v>
      </c>
      <c r="K1257" s="1">
        <v>430.0</v>
      </c>
      <c r="L1257" s="1">
        <v>203.185</v>
      </c>
      <c r="O1257" s="1">
        <v>226.815</v>
      </c>
    </row>
    <row r="1258">
      <c r="A1258" s="4">
        <v>42242.535416666666</v>
      </c>
      <c r="B1258" s="1">
        <v>284.0</v>
      </c>
      <c r="I1258" s="4">
        <v>42247.975</v>
      </c>
      <c r="J1258" s="1">
        <v>427.0</v>
      </c>
      <c r="K1258" s="1">
        <v>427.0</v>
      </c>
      <c r="L1258" s="1">
        <v>296.01</v>
      </c>
      <c r="O1258" s="1">
        <v>130.99</v>
      </c>
    </row>
    <row r="1259">
      <c r="A1259" s="4">
        <v>42242.54236111111</v>
      </c>
      <c r="B1259" s="1">
        <v>281.0</v>
      </c>
      <c r="I1259" s="4">
        <v>42247.981944444444</v>
      </c>
      <c r="J1259" s="1">
        <v>373.0</v>
      </c>
      <c r="K1259" s="1">
        <v>373.0</v>
      </c>
      <c r="L1259" s="1">
        <v>212.447</v>
      </c>
      <c r="O1259" s="1">
        <v>160.553</v>
      </c>
    </row>
    <row r="1260">
      <c r="A1260" s="4">
        <v>42242.55625</v>
      </c>
      <c r="B1260" s="1">
        <v>357.0</v>
      </c>
      <c r="I1260" s="4">
        <v>42247.98888888889</v>
      </c>
      <c r="J1260" s="1">
        <v>328.0</v>
      </c>
      <c r="K1260" s="1">
        <v>328.0</v>
      </c>
      <c r="L1260" s="1">
        <v>140.228</v>
      </c>
      <c r="O1260" s="1">
        <v>187.772</v>
      </c>
    </row>
    <row r="1261">
      <c r="A1261" s="4">
        <v>42242.56319444445</v>
      </c>
      <c r="B1261" s="1">
        <v>400.0</v>
      </c>
      <c r="I1261" s="4">
        <v>42247.995833333334</v>
      </c>
      <c r="J1261" s="1">
        <v>322.0</v>
      </c>
      <c r="K1261" s="1">
        <v>322.0</v>
      </c>
      <c r="L1261" s="1">
        <v>179.052</v>
      </c>
      <c r="O1261" s="1">
        <v>142.948</v>
      </c>
    </row>
    <row r="1262">
      <c r="A1262" s="4">
        <v>42242.57013888889</v>
      </c>
      <c r="B1262" s="1">
        <v>437.0</v>
      </c>
      <c r="I1262" s="4">
        <v>42248.01666666667</v>
      </c>
      <c r="J1262" s="1">
        <v>301.0</v>
      </c>
      <c r="K1262" s="1">
        <v>301.0</v>
      </c>
      <c r="L1262" s="1">
        <v>78.6953</v>
      </c>
      <c r="O1262" s="1">
        <v>222.305</v>
      </c>
    </row>
    <row r="1263">
      <c r="A1263" s="4">
        <v>42242.57708333333</v>
      </c>
      <c r="B1263" s="1">
        <v>363.0</v>
      </c>
      <c r="I1263" s="4">
        <v>42248.02361111111</v>
      </c>
      <c r="J1263" s="1">
        <v>281.0</v>
      </c>
      <c r="K1263" s="1">
        <v>281.0</v>
      </c>
      <c r="L1263" s="1">
        <v>127.359</v>
      </c>
      <c r="O1263" s="1">
        <v>153.641</v>
      </c>
    </row>
    <row r="1264">
      <c r="A1264" s="4">
        <v>42242.584027777775</v>
      </c>
      <c r="B1264" s="1">
        <v>340.0</v>
      </c>
      <c r="I1264" s="4">
        <v>42248.03055555555</v>
      </c>
      <c r="J1264" s="1">
        <v>262.0</v>
      </c>
      <c r="K1264" s="1">
        <v>262.0</v>
      </c>
      <c r="L1264" s="1">
        <v>240.301</v>
      </c>
      <c r="O1264" s="1">
        <v>21.6989</v>
      </c>
    </row>
    <row r="1265">
      <c r="A1265" s="4">
        <v>42242.59097222222</v>
      </c>
      <c r="B1265" s="1">
        <v>357.0</v>
      </c>
      <c r="I1265" s="4">
        <v>42248.0375</v>
      </c>
      <c r="J1265" s="1">
        <v>252.0</v>
      </c>
      <c r="K1265" s="1">
        <v>252.0</v>
      </c>
      <c r="L1265" s="1">
        <v>189.74</v>
      </c>
      <c r="O1265" s="1">
        <v>62.2597</v>
      </c>
    </row>
    <row r="1266">
      <c r="A1266" s="4">
        <v>42242.597916666666</v>
      </c>
      <c r="B1266" s="1">
        <v>352.0</v>
      </c>
      <c r="I1266" s="4">
        <v>42248.044444444444</v>
      </c>
      <c r="J1266" s="1">
        <v>242.0</v>
      </c>
      <c r="K1266" s="1">
        <v>242.0</v>
      </c>
      <c r="L1266" s="1">
        <v>34.4676</v>
      </c>
      <c r="O1266" s="1">
        <v>207.532</v>
      </c>
    </row>
    <row r="1267">
      <c r="A1267" s="4">
        <v>42242.61875</v>
      </c>
      <c r="B1267" s="1">
        <v>249.0</v>
      </c>
      <c r="I1267" s="4">
        <v>42248.05138888889</v>
      </c>
      <c r="J1267" s="1">
        <v>206.0</v>
      </c>
      <c r="K1267" s="1">
        <v>206.0</v>
      </c>
      <c r="L1267" s="1">
        <v>50.0057</v>
      </c>
      <c r="O1267" s="1">
        <v>155.994</v>
      </c>
    </row>
    <row r="1268">
      <c r="A1268" s="4">
        <v>42242.62569444445</v>
      </c>
      <c r="B1268" s="1">
        <v>219.0</v>
      </c>
      <c r="I1268" s="4">
        <v>42248.231944444444</v>
      </c>
      <c r="J1268" s="1">
        <v>168.0</v>
      </c>
      <c r="K1268" s="1">
        <v>168.0</v>
      </c>
      <c r="L1268" s="1">
        <v>127.354</v>
      </c>
      <c r="O1268" s="1">
        <v>40.6462</v>
      </c>
    </row>
    <row r="1269">
      <c r="A1269" s="4">
        <v>42242.63263888889</v>
      </c>
      <c r="B1269" s="1">
        <v>235.0</v>
      </c>
      <c r="I1269" s="4">
        <v>42248.245833333334</v>
      </c>
      <c r="J1269" s="1">
        <v>213.0</v>
      </c>
      <c r="K1269" s="1">
        <v>213.0</v>
      </c>
      <c r="L1269" s="1">
        <v>121.986</v>
      </c>
      <c r="O1269" s="1">
        <v>91.0136</v>
      </c>
    </row>
    <row r="1270">
      <c r="A1270" s="4">
        <v>42242.63958333333</v>
      </c>
      <c r="B1270" s="1">
        <v>209.0</v>
      </c>
      <c r="I1270" s="4">
        <v>42248.26111111111</v>
      </c>
      <c r="J1270" s="1">
        <v>661.0</v>
      </c>
      <c r="K1270" s="1">
        <v>661.0</v>
      </c>
      <c r="L1270" s="1">
        <v>383.361</v>
      </c>
      <c r="O1270" s="1">
        <v>277.639</v>
      </c>
    </row>
    <row r="1271">
      <c r="A1271" s="4">
        <v>42242.646527777775</v>
      </c>
      <c r="B1271" s="1">
        <v>233.0</v>
      </c>
      <c r="I1271" s="4">
        <v>42248.268055555556</v>
      </c>
      <c r="J1271" s="1">
        <v>525.0</v>
      </c>
      <c r="K1271" s="1">
        <v>525.0</v>
      </c>
      <c r="L1271" s="1">
        <v>326.157</v>
      </c>
      <c r="O1271" s="1">
        <v>198.843</v>
      </c>
    </row>
    <row r="1272">
      <c r="A1272" s="4">
        <v>42242.65</v>
      </c>
      <c r="B1272" s="1">
        <v>249.0</v>
      </c>
      <c r="I1272" s="4">
        <v>42248.275</v>
      </c>
      <c r="J1272" s="1">
        <v>603.0</v>
      </c>
      <c r="K1272" s="1">
        <v>603.0</v>
      </c>
      <c r="L1272" s="1">
        <v>414.68</v>
      </c>
      <c r="O1272" s="1">
        <v>188.32</v>
      </c>
    </row>
    <row r="1273">
      <c r="A1273" s="4">
        <v>42242.68125</v>
      </c>
      <c r="B1273" s="1">
        <v>258.0</v>
      </c>
      <c r="I1273" s="4">
        <v>42248.28194444445</v>
      </c>
      <c r="J1273" s="1">
        <v>602.0</v>
      </c>
      <c r="K1273" s="1">
        <v>602.0</v>
      </c>
      <c r="L1273" s="1">
        <v>274.431</v>
      </c>
      <c r="O1273" s="1">
        <v>327.569</v>
      </c>
    </row>
    <row r="1274">
      <c r="A1274" s="4">
        <v>42242.68819444445</v>
      </c>
      <c r="B1274" s="1">
        <v>330.0</v>
      </c>
      <c r="I1274" s="4">
        <v>42248.28888888889</v>
      </c>
      <c r="J1274" s="1">
        <v>614.0</v>
      </c>
      <c r="K1274" s="1">
        <v>614.0</v>
      </c>
      <c r="L1274" s="1">
        <v>335.071</v>
      </c>
      <c r="O1274" s="1">
        <v>278.929</v>
      </c>
    </row>
    <row r="1275">
      <c r="A1275" s="4">
        <v>42242.69513888889</v>
      </c>
      <c r="B1275" s="1">
        <v>350.0</v>
      </c>
      <c r="I1275" s="4">
        <v>42248.29583333333</v>
      </c>
      <c r="J1275" s="1">
        <v>838.0</v>
      </c>
      <c r="K1275" s="1">
        <v>838.0</v>
      </c>
      <c r="L1275" s="1">
        <v>237.585</v>
      </c>
      <c r="O1275" s="1">
        <v>600.415</v>
      </c>
    </row>
    <row r="1276">
      <c r="A1276" s="4">
        <v>42242.70208333333</v>
      </c>
      <c r="B1276" s="1">
        <v>404.0</v>
      </c>
      <c r="I1276" s="4">
        <v>42248.302777777775</v>
      </c>
      <c r="J1276" s="1">
        <v>990.0</v>
      </c>
      <c r="K1276" s="1">
        <v>990.0</v>
      </c>
      <c r="L1276" s="1">
        <v>209.313</v>
      </c>
      <c r="O1276" s="1">
        <v>780.687</v>
      </c>
    </row>
    <row r="1277">
      <c r="A1277" s="4">
        <v>42242.709027777775</v>
      </c>
      <c r="B1277" s="1">
        <v>391.0</v>
      </c>
      <c r="I1277" s="4">
        <v>42248.30972222222</v>
      </c>
      <c r="J1277" s="1">
        <v>1047.0</v>
      </c>
      <c r="K1277" s="1">
        <v>1047.0</v>
      </c>
      <c r="L1277" s="1">
        <v>174.727</v>
      </c>
      <c r="O1277" s="1">
        <v>872.273</v>
      </c>
    </row>
    <row r="1278">
      <c r="A1278" s="4">
        <v>42242.71597222222</v>
      </c>
      <c r="B1278" s="1">
        <v>372.0</v>
      </c>
      <c r="I1278" s="4">
        <v>42248.316666666666</v>
      </c>
      <c r="J1278" s="1">
        <v>1051.0</v>
      </c>
      <c r="K1278" s="1">
        <v>1051.0</v>
      </c>
      <c r="L1278" s="1">
        <v>82.7853</v>
      </c>
      <c r="O1278" s="1">
        <v>968.215</v>
      </c>
    </row>
    <row r="1279">
      <c r="A1279" s="4">
        <v>42242.72986111111</v>
      </c>
      <c r="B1279" s="1">
        <v>386.0</v>
      </c>
      <c r="I1279" s="4">
        <v>42248.32361111111</v>
      </c>
      <c r="J1279" s="1">
        <v>1373.0</v>
      </c>
      <c r="K1279" s="1">
        <v>1373.0</v>
      </c>
      <c r="L1279" s="1">
        <v>171.018</v>
      </c>
      <c r="O1279" s="1">
        <v>1201.98</v>
      </c>
    </row>
    <row r="1280">
      <c r="A1280" s="4">
        <v>42242.736805555556</v>
      </c>
      <c r="B1280" s="1">
        <v>432.0</v>
      </c>
      <c r="I1280" s="4">
        <v>42248.330555555556</v>
      </c>
      <c r="J1280" s="1">
        <v>1259.0</v>
      </c>
      <c r="K1280" s="1">
        <v>1259.0</v>
      </c>
      <c r="L1280" s="1">
        <v>201.678</v>
      </c>
      <c r="O1280" s="1">
        <v>1057.32</v>
      </c>
    </row>
    <row r="1281">
      <c r="A1281" s="4">
        <v>42242.74375</v>
      </c>
      <c r="B1281" s="1">
        <v>344.0</v>
      </c>
      <c r="I1281" s="4">
        <v>42248.3375</v>
      </c>
      <c r="J1281" s="1">
        <v>1621.0</v>
      </c>
      <c r="K1281" s="1">
        <v>1621.0</v>
      </c>
      <c r="L1281" s="1">
        <v>207.319</v>
      </c>
      <c r="O1281" s="1">
        <v>1413.68</v>
      </c>
    </row>
    <row r="1282">
      <c r="A1282" s="4">
        <v>42242.75069444445</v>
      </c>
      <c r="B1282" s="1">
        <v>336.0</v>
      </c>
      <c r="I1282" s="4">
        <v>42248.34444444445</v>
      </c>
      <c r="J1282" s="1">
        <v>1680.0</v>
      </c>
      <c r="K1282" s="1">
        <v>1680.0</v>
      </c>
      <c r="L1282" s="1">
        <v>354.314</v>
      </c>
      <c r="O1282" s="1">
        <v>1325.69</v>
      </c>
    </row>
    <row r="1283">
      <c r="A1283" s="4">
        <v>42242.75763888889</v>
      </c>
      <c r="B1283" s="1">
        <v>286.0</v>
      </c>
      <c r="I1283" s="4">
        <v>42248.35138888889</v>
      </c>
      <c r="J1283" s="1">
        <v>1551.0</v>
      </c>
      <c r="K1283" s="1">
        <v>1551.0</v>
      </c>
      <c r="L1283" s="1">
        <v>359.508</v>
      </c>
      <c r="O1283" s="1">
        <v>1191.49</v>
      </c>
    </row>
    <row r="1284">
      <c r="A1284" s="4">
        <v>42242.771527777775</v>
      </c>
      <c r="B1284" s="1">
        <v>301.0</v>
      </c>
      <c r="I1284" s="4">
        <v>42248.35833333333</v>
      </c>
      <c r="J1284" s="1">
        <v>1787.0</v>
      </c>
      <c r="K1284" s="1">
        <v>1787.0</v>
      </c>
      <c r="L1284" s="1">
        <v>418.132</v>
      </c>
      <c r="O1284" s="1">
        <v>1368.87</v>
      </c>
    </row>
    <row r="1285">
      <c r="A1285" s="4">
        <v>42242.77847222222</v>
      </c>
      <c r="B1285" s="1">
        <v>273.0</v>
      </c>
      <c r="I1285" s="4">
        <v>42248.365277777775</v>
      </c>
      <c r="J1285" s="1">
        <v>2325.0</v>
      </c>
      <c r="K1285" s="1">
        <v>2325.0</v>
      </c>
      <c r="L1285" s="1">
        <v>229.847</v>
      </c>
      <c r="O1285" s="1">
        <v>2095.15</v>
      </c>
    </row>
    <row r="1286">
      <c r="A1286" s="4">
        <v>42242.785416666666</v>
      </c>
      <c r="B1286" s="1">
        <v>255.0</v>
      </c>
      <c r="I1286" s="4">
        <v>42248.379166666666</v>
      </c>
      <c r="J1286" s="1">
        <v>2014.0</v>
      </c>
      <c r="K1286" s="1">
        <v>2014.0</v>
      </c>
      <c r="L1286" s="1">
        <v>240.202</v>
      </c>
      <c r="O1286" s="1">
        <v>1773.8</v>
      </c>
    </row>
    <row r="1287">
      <c r="A1287" s="4">
        <v>42242.79236111111</v>
      </c>
      <c r="B1287" s="1">
        <v>208.0</v>
      </c>
      <c r="I1287" s="4">
        <v>42248.38611111111</v>
      </c>
      <c r="J1287" s="1">
        <v>1853.0</v>
      </c>
      <c r="K1287" s="1">
        <v>1853.0</v>
      </c>
      <c r="L1287" s="1">
        <v>234.376</v>
      </c>
      <c r="O1287" s="1">
        <v>1618.62</v>
      </c>
    </row>
    <row r="1288">
      <c r="A1288" s="4">
        <v>42242.933333333334</v>
      </c>
      <c r="B1288" s="1">
        <v>266.0</v>
      </c>
      <c r="I1288" s="4">
        <v>42248.393055555556</v>
      </c>
      <c r="J1288" s="1">
        <v>1920.0</v>
      </c>
      <c r="K1288" s="1">
        <v>1920.0</v>
      </c>
      <c r="L1288" s="1">
        <v>207.263</v>
      </c>
      <c r="O1288" s="1">
        <v>1712.74</v>
      </c>
    </row>
    <row r="1289">
      <c r="A1289" s="4">
        <v>42243.04722222222</v>
      </c>
      <c r="B1289" s="1">
        <v>180.0</v>
      </c>
      <c r="I1289" s="4">
        <v>42248.4</v>
      </c>
      <c r="J1289" s="1">
        <v>1993.0</v>
      </c>
      <c r="K1289" s="1">
        <v>1993.0</v>
      </c>
      <c r="L1289" s="1">
        <v>168.322</v>
      </c>
      <c r="O1289" s="1">
        <v>1824.68</v>
      </c>
    </row>
    <row r="1290">
      <c r="A1290" s="4">
        <v>42243.59583333333</v>
      </c>
      <c r="B1290" s="1">
        <v>126.0</v>
      </c>
      <c r="I1290" s="4">
        <v>42248.40694444445</v>
      </c>
      <c r="J1290" s="1">
        <v>1841.0</v>
      </c>
      <c r="K1290" s="1">
        <v>1841.0</v>
      </c>
      <c r="L1290" s="1">
        <v>286.302</v>
      </c>
      <c r="O1290" s="1">
        <v>1554.7</v>
      </c>
    </row>
    <row r="1291">
      <c r="A1291" s="4">
        <v>42243.60277777778</v>
      </c>
      <c r="B1291" s="1">
        <v>140.0</v>
      </c>
      <c r="I1291" s="4">
        <v>42248.41388888889</v>
      </c>
      <c r="J1291" s="1">
        <v>1861.0</v>
      </c>
      <c r="K1291" s="1">
        <v>1861.0</v>
      </c>
      <c r="L1291" s="1">
        <v>247.184</v>
      </c>
      <c r="O1291" s="1">
        <v>1613.82</v>
      </c>
    </row>
    <row r="1292">
      <c r="A1292" s="4">
        <v>42243.60972222222</v>
      </c>
      <c r="B1292" s="1">
        <v>160.0</v>
      </c>
      <c r="I1292" s="4">
        <v>42248.42083333333</v>
      </c>
      <c r="J1292" s="1">
        <v>1901.0</v>
      </c>
      <c r="K1292" s="1">
        <v>1901.0</v>
      </c>
      <c r="L1292" s="1">
        <v>326.629</v>
      </c>
      <c r="O1292" s="1">
        <v>1574.37</v>
      </c>
    </row>
    <row r="1293">
      <c r="A1293" s="4">
        <v>42243.61666666667</v>
      </c>
      <c r="B1293" s="1">
        <v>208.0</v>
      </c>
      <c r="I1293" s="4">
        <v>42248.427777777775</v>
      </c>
      <c r="J1293" s="1">
        <v>1863.0</v>
      </c>
      <c r="K1293" s="1">
        <v>1863.0</v>
      </c>
      <c r="L1293" s="1">
        <v>270.344</v>
      </c>
      <c r="O1293" s="1">
        <v>1592.66</v>
      </c>
    </row>
    <row r="1294">
      <c r="A1294" s="4">
        <v>42243.623611111114</v>
      </c>
      <c r="B1294" s="1">
        <v>252.0</v>
      </c>
      <c r="I1294" s="4">
        <v>42248.43472222222</v>
      </c>
      <c r="J1294" s="1">
        <v>2134.0</v>
      </c>
      <c r="K1294" s="1">
        <v>2134.0</v>
      </c>
      <c r="L1294" s="1">
        <v>299.175</v>
      </c>
      <c r="O1294" s="1">
        <v>1834.83</v>
      </c>
    </row>
    <row r="1295">
      <c r="A1295" s="4">
        <v>42243.63055555556</v>
      </c>
      <c r="B1295" s="1">
        <v>376.0</v>
      </c>
      <c r="I1295" s="4">
        <v>42248.441666666666</v>
      </c>
      <c r="J1295" s="1">
        <v>1974.0</v>
      </c>
      <c r="K1295" s="1">
        <v>1974.0</v>
      </c>
      <c r="L1295" s="1">
        <v>314.672</v>
      </c>
      <c r="O1295" s="1">
        <v>1659.33</v>
      </c>
    </row>
    <row r="1296">
      <c r="A1296" s="4">
        <v>42243.6375</v>
      </c>
      <c r="B1296" s="1">
        <v>425.0</v>
      </c>
      <c r="I1296" s="4">
        <v>42248.44861111111</v>
      </c>
      <c r="J1296" s="1">
        <v>1868.0</v>
      </c>
      <c r="K1296" s="1">
        <v>1868.0</v>
      </c>
      <c r="L1296" s="1">
        <v>229.016</v>
      </c>
      <c r="O1296" s="1">
        <v>1638.98</v>
      </c>
    </row>
    <row r="1297">
      <c r="A1297" s="4">
        <v>42243.64444444444</v>
      </c>
      <c r="B1297" s="1">
        <v>502.0</v>
      </c>
      <c r="I1297" s="4">
        <v>42248.455555555556</v>
      </c>
      <c r="J1297" s="1">
        <v>1775.0</v>
      </c>
      <c r="K1297" s="1">
        <v>1775.0</v>
      </c>
      <c r="L1297" s="1">
        <v>296.218</v>
      </c>
      <c r="O1297" s="1">
        <v>1478.78</v>
      </c>
    </row>
    <row r="1298">
      <c r="A1298" s="4">
        <v>42243.65138888889</v>
      </c>
      <c r="B1298" s="1">
        <v>554.0</v>
      </c>
      <c r="I1298" s="4">
        <v>42248.4625</v>
      </c>
      <c r="J1298" s="1">
        <v>727.0</v>
      </c>
      <c r="K1298" s="1">
        <v>727.0</v>
      </c>
      <c r="L1298" s="1">
        <v>281.439</v>
      </c>
      <c r="O1298" s="1">
        <v>445.561</v>
      </c>
    </row>
    <row r="1299">
      <c r="A1299" s="4">
        <v>42243.65833333333</v>
      </c>
      <c r="B1299" s="1">
        <v>647.0</v>
      </c>
      <c r="I1299" s="4">
        <v>42248.46944444445</v>
      </c>
      <c r="J1299" s="1">
        <v>941.0</v>
      </c>
      <c r="K1299" s="1">
        <v>941.0</v>
      </c>
      <c r="L1299" s="1">
        <v>277.005</v>
      </c>
      <c r="O1299" s="1">
        <v>663.995</v>
      </c>
    </row>
    <row r="1300">
      <c r="A1300" s="4">
        <v>42243.66527777778</v>
      </c>
      <c r="B1300" s="1">
        <v>613.0</v>
      </c>
      <c r="I1300" s="4">
        <v>42248.47638888889</v>
      </c>
      <c r="J1300" s="1">
        <v>1038.0</v>
      </c>
      <c r="K1300" s="1">
        <v>1038.0</v>
      </c>
      <c r="L1300" s="1">
        <v>276.438</v>
      </c>
      <c r="O1300" s="1">
        <v>761.562</v>
      </c>
    </row>
    <row r="1301">
      <c r="A1301" s="4">
        <v>42243.67222222222</v>
      </c>
      <c r="B1301" s="1">
        <v>736.0</v>
      </c>
      <c r="I1301" s="4">
        <v>42248.48333333333</v>
      </c>
      <c r="J1301" s="1">
        <v>799.0</v>
      </c>
      <c r="K1301" s="1">
        <v>799.0</v>
      </c>
      <c r="L1301" s="1">
        <v>276.969</v>
      </c>
      <c r="O1301" s="1">
        <v>522.031</v>
      </c>
    </row>
    <row r="1302">
      <c r="A1302" s="4">
        <v>42243.67916666667</v>
      </c>
      <c r="B1302" s="1">
        <v>775.0</v>
      </c>
      <c r="I1302" s="4">
        <v>42248.490277777775</v>
      </c>
      <c r="J1302" s="1">
        <v>672.0</v>
      </c>
      <c r="K1302" s="1">
        <v>672.0</v>
      </c>
      <c r="L1302" s="1">
        <v>279.478</v>
      </c>
      <c r="O1302" s="1">
        <v>392.522</v>
      </c>
    </row>
    <row r="1303">
      <c r="A1303" s="4">
        <v>42243.686111111114</v>
      </c>
      <c r="B1303" s="1">
        <v>734.0</v>
      </c>
      <c r="I1303" s="4">
        <v>42248.49722222222</v>
      </c>
      <c r="J1303" s="1">
        <v>679.0</v>
      </c>
      <c r="K1303" s="1">
        <v>679.0</v>
      </c>
      <c r="L1303" s="1">
        <v>285.736</v>
      </c>
      <c r="O1303" s="1">
        <v>393.264</v>
      </c>
    </row>
    <row r="1304">
      <c r="A1304" s="4">
        <v>42243.69305555556</v>
      </c>
      <c r="B1304" s="1">
        <v>626.0</v>
      </c>
      <c r="I1304" s="4">
        <v>42248.504166666666</v>
      </c>
      <c r="J1304" s="1">
        <v>592.0</v>
      </c>
      <c r="K1304" s="1">
        <v>592.0</v>
      </c>
      <c r="L1304" s="1">
        <v>291.746</v>
      </c>
      <c r="O1304" s="1">
        <v>300.254</v>
      </c>
    </row>
    <row r="1305">
      <c r="A1305" s="4">
        <v>42243.7</v>
      </c>
      <c r="B1305" s="1">
        <v>623.0</v>
      </c>
      <c r="I1305" s="4">
        <v>42248.518055555556</v>
      </c>
      <c r="J1305" s="1">
        <v>358.0</v>
      </c>
      <c r="K1305" s="1">
        <v>358.0</v>
      </c>
      <c r="L1305" s="1">
        <v>295.314</v>
      </c>
      <c r="O1305" s="1">
        <v>62.686</v>
      </c>
    </row>
    <row r="1306">
      <c r="A1306" s="4">
        <v>42243.70694444444</v>
      </c>
      <c r="B1306" s="1">
        <v>668.0</v>
      </c>
      <c r="I1306" s="4">
        <v>42248.525</v>
      </c>
      <c r="J1306" s="1">
        <v>249.0</v>
      </c>
      <c r="K1306" s="1">
        <v>249.0</v>
      </c>
      <c r="L1306" s="1">
        <v>252.287</v>
      </c>
      <c r="O1306" s="1">
        <v>3.28747</v>
      </c>
    </row>
    <row r="1307">
      <c r="A1307" s="4">
        <v>42243.71388888889</v>
      </c>
      <c r="B1307" s="1">
        <v>697.0</v>
      </c>
      <c r="I1307" s="4">
        <v>42248.53194444445</v>
      </c>
      <c r="J1307" s="1">
        <v>237.0</v>
      </c>
      <c r="K1307" s="1">
        <v>237.0</v>
      </c>
      <c r="L1307" s="1">
        <v>264.468</v>
      </c>
      <c r="O1307" s="1">
        <v>27.4684</v>
      </c>
    </row>
    <row r="1308">
      <c r="A1308" s="4">
        <v>42243.72083333333</v>
      </c>
      <c r="B1308" s="1">
        <v>635.0</v>
      </c>
      <c r="I1308" s="4">
        <v>42248.53888888889</v>
      </c>
      <c r="J1308" s="1">
        <v>203.0</v>
      </c>
      <c r="K1308" s="1">
        <v>203.0</v>
      </c>
      <c r="L1308" s="1">
        <v>209.184</v>
      </c>
      <c r="O1308" s="1">
        <v>6.18434</v>
      </c>
    </row>
    <row r="1309">
      <c r="A1309" s="4">
        <v>42243.72777777778</v>
      </c>
      <c r="B1309" s="1">
        <v>667.0</v>
      </c>
      <c r="I1309" s="4">
        <v>42248.54583333333</v>
      </c>
      <c r="J1309" s="1">
        <v>223.0</v>
      </c>
      <c r="K1309" s="1">
        <v>223.0</v>
      </c>
      <c r="L1309" s="1">
        <v>264.2</v>
      </c>
      <c r="O1309" s="1">
        <v>41.1997</v>
      </c>
    </row>
    <row r="1310">
      <c r="A1310" s="4">
        <v>42243.73472222222</v>
      </c>
      <c r="B1310" s="1">
        <v>629.0</v>
      </c>
      <c r="I1310" s="4">
        <v>42248.552777777775</v>
      </c>
      <c r="J1310" s="1">
        <v>217.0</v>
      </c>
      <c r="L1310" s="1">
        <v>212.16</v>
      </c>
      <c r="O1310" s="1">
        <v>4.84014</v>
      </c>
    </row>
    <row r="1311">
      <c r="A1311" s="4">
        <v>42243.74166666667</v>
      </c>
      <c r="B1311" s="1">
        <v>516.0</v>
      </c>
      <c r="I1311" s="4">
        <v>42248.55972222222</v>
      </c>
      <c r="J1311" s="1">
        <v>209.0</v>
      </c>
      <c r="L1311" s="1">
        <v>208.559</v>
      </c>
      <c r="O1311" s="1">
        <v>0.441145</v>
      </c>
    </row>
    <row r="1312">
      <c r="A1312" s="4">
        <v>42243.748611111114</v>
      </c>
      <c r="B1312" s="1">
        <v>506.0</v>
      </c>
      <c r="I1312" s="4">
        <v>42248.566666666666</v>
      </c>
      <c r="J1312" s="1">
        <v>206.0</v>
      </c>
      <c r="L1312" s="1">
        <v>182.114</v>
      </c>
      <c r="O1312" s="1">
        <v>23.8861</v>
      </c>
    </row>
    <row r="1313">
      <c r="A1313" s="4">
        <v>42243.75555555556</v>
      </c>
      <c r="B1313" s="1">
        <v>461.0</v>
      </c>
      <c r="I1313" s="4">
        <v>42248.580555555556</v>
      </c>
      <c r="J1313" s="1">
        <v>157.0</v>
      </c>
      <c r="L1313" s="1">
        <v>150.717</v>
      </c>
      <c r="O1313" s="1">
        <v>6.28286</v>
      </c>
    </row>
    <row r="1314">
      <c r="A1314" s="4">
        <v>42243.7625</v>
      </c>
      <c r="B1314" s="1">
        <v>428.0</v>
      </c>
      <c r="I1314" s="4">
        <v>42248.5875</v>
      </c>
      <c r="J1314" s="1">
        <v>244.0</v>
      </c>
      <c r="L1314" s="1">
        <v>133.864</v>
      </c>
      <c r="O1314" s="1">
        <v>110.136</v>
      </c>
    </row>
    <row r="1315">
      <c r="A1315" s="4">
        <v>42243.76944444444</v>
      </c>
      <c r="B1315" s="1">
        <v>371.0</v>
      </c>
      <c r="I1315" s="4">
        <v>42248.59444444445</v>
      </c>
      <c r="J1315" s="1">
        <v>283.0</v>
      </c>
      <c r="L1315" s="1">
        <v>67.2094</v>
      </c>
      <c r="O1315" s="1">
        <v>215.791</v>
      </c>
    </row>
    <row r="1316">
      <c r="A1316" s="4">
        <v>42243.77638888889</v>
      </c>
      <c r="B1316" s="1">
        <v>408.0</v>
      </c>
      <c r="I1316" s="4">
        <v>42248.60138888889</v>
      </c>
      <c r="J1316" s="1">
        <v>380.0</v>
      </c>
      <c r="L1316" s="1">
        <v>44.1615</v>
      </c>
      <c r="O1316" s="1">
        <v>335.838</v>
      </c>
    </row>
    <row r="1317">
      <c r="A1317" s="4">
        <v>42243.78333333333</v>
      </c>
      <c r="B1317" s="1">
        <v>410.0</v>
      </c>
      <c r="I1317" s="4">
        <v>42248.60833333333</v>
      </c>
      <c r="J1317" s="1">
        <v>458.0</v>
      </c>
      <c r="L1317" s="1">
        <v>94.9121</v>
      </c>
      <c r="O1317" s="1">
        <v>363.088</v>
      </c>
    </row>
    <row r="1318">
      <c r="A1318" s="4">
        <v>42243.79027777778</v>
      </c>
      <c r="B1318" s="1">
        <v>370.0</v>
      </c>
      <c r="I1318" s="4">
        <v>42248.615277777775</v>
      </c>
      <c r="J1318" s="1">
        <v>500.0</v>
      </c>
      <c r="L1318" s="1">
        <v>108.428</v>
      </c>
      <c r="O1318" s="1">
        <v>391.572</v>
      </c>
    </row>
    <row r="1319">
      <c r="A1319" s="4">
        <v>42243.79722222222</v>
      </c>
      <c r="B1319" s="1">
        <v>394.0</v>
      </c>
      <c r="I1319" s="4">
        <v>42248.62222222222</v>
      </c>
      <c r="J1319" s="1">
        <v>628.0</v>
      </c>
      <c r="L1319" s="1">
        <v>124.297</v>
      </c>
      <c r="O1319" s="1">
        <v>503.703</v>
      </c>
    </row>
    <row r="1320">
      <c r="A1320" s="4">
        <v>42243.80416666667</v>
      </c>
      <c r="B1320" s="1">
        <v>307.0</v>
      </c>
      <c r="I1320" s="4">
        <v>42248.629166666666</v>
      </c>
      <c r="J1320" s="1">
        <v>724.0</v>
      </c>
      <c r="L1320" s="1">
        <v>199.579</v>
      </c>
      <c r="O1320" s="1">
        <v>524.421</v>
      </c>
    </row>
    <row r="1321">
      <c r="A1321" s="4">
        <v>42243.811111111114</v>
      </c>
      <c r="B1321" s="1">
        <v>257.0</v>
      </c>
      <c r="I1321" s="4">
        <v>42248.62986111111</v>
      </c>
      <c r="J1321" s="1">
        <v>739.0</v>
      </c>
      <c r="L1321" s="1">
        <v>246.287</v>
      </c>
      <c r="O1321" s="1">
        <v>492.713</v>
      </c>
    </row>
    <row r="1322">
      <c r="A1322" s="4">
        <v>42243.95</v>
      </c>
      <c r="B1322" s="1">
        <v>176.0</v>
      </c>
      <c r="I1322" s="4">
        <v>42248.66388888889</v>
      </c>
      <c r="J1322" s="1">
        <v>931.0</v>
      </c>
      <c r="L1322" s="1">
        <v>171.281</v>
      </c>
      <c r="O1322" s="1">
        <v>759.719</v>
      </c>
    </row>
    <row r="1323">
      <c r="A1323" s="4">
        <v>42243.97083333333</v>
      </c>
      <c r="B1323" s="1">
        <v>101.0</v>
      </c>
      <c r="I1323" s="4">
        <v>42248.67083333333</v>
      </c>
      <c r="J1323" s="1">
        <v>905.0</v>
      </c>
      <c r="L1323" s="1">
        <v>145.482</v>
      </c>
      <c r="O1323" s="1">
        <v>759.518</v>
      </c>
    </row>
    <row r="1324">
      <c r="A1324" s="4">
        <v>42243.98472222222</v>
      </c>
      <c r="B1324" s="1">
        <v>96.0</v>
      </c>
      <c r="I1324" s="4">
        <v>42248.677777777775</v>
      </c>
      <c r="J1324" s="1">
        <v>891.0</v>
      </c>
      <c r="L1324" s="1">
        <v>139.437</v>
      </c>
      <c r="O1324" s="1">
        <v>751.563</v>
      </c>
    </row>
    <row r="1325">
      <c r="A1325" s="4">
        <v>42243.998611111114</v>
      </c>
      <c r="B1325" s="1">
        <v>83.0</v>
      </c>
      <c r="I1325" s="4">
        <v>42248.68472222222</v>
      </c>
      <c r="J1325" s="1">
        <v>1002.0</v>
      </c>
      <c r="L1325" s="1">
        <v>103.957</v>
      </c>
      <c r="O1325" s="1">
        <v>898.043</v>
      </c>
    </row>
    <row r="1326">
      <c r="A1326" s="4">
        <v>42244.28402777778</v>
      </c>
      <c r="B1326" s="1">
        <v>256.0</v>
      </c>
      <c r="I1326" s="4">
        <v>42248.691666666666</v>
      </c>
      <c r="J1326" s="1">
        <v>970.0</v>
      </c>
      <c r="L1326" s="1">
        <v>41.2499</v>
      </c>
      <c r="O1326" s="1">
        <v>928.75</v>
      </c>
    </row>
    <row r="1327">
      <c r="A1327" s="4">
        <v>42244.29791666667</v>
      </c>
      <c r="B1327" s="1">
        <v>401.0</v>
      </c>
      <c r="I1327" s="4">
        <v>42248.69861111111</v>
      </c>
      <c r="J1327" s="1">
        <v>912.0</v>
      </c>
      <c r="L1327" s="1">
        <v>54.1148</v>
      </c>
      <c r="O1327" s="1">
        <v>857.885</v>
      </c>
    </row>
    <row r="1328">
      <c r="A1328" s="4">
        <v>42244.37430555555</v>
      </c>
      <c r="B1328" s="1">
        <v>139.0</v>
      </c>
      <c r="I1328" s="4">
        <v>42248.705555555556</v>
      </c>
      <c r="J1328" s="1">
        <v>999.0</v>
      </c>
      <c r="L1328" s="1">
        <v>63.2465</v>
      </c>
      <c r="O1328" s="1">
        <v>935.753</v>
      </c>
    </row>
    <row r="1329">
      <c r="A1329" s="4">
        <v>42244.38125</v>
      </c>
      <c r="B1329" s="1">
        <v>202.0</v>
      </c>
      <c r="I1329" s="4">
        <v>42248.7125</v>
      </c>
      <c r="J1329" s="1">
        <v>963.0</v>
      </c>
      <c r="L1329" s="1">
        <v>122.687</v>
      </c>
      <c r="O1329" s="1">
        <v>840.313</v>
      </c>
    </row>
    <row r="1330">
      <c r="A1330" s="4">
        <v>42244.388194444444</v>
      </c>
      <c r="B1330" s="1">
        <v>148.0</v>
      </c>
      <c r="I1330" s="4">
        <v>42248.71944444445</v>
      </c>
      <c r="J1330" s="1">
        <v>972.0</v>
      </c>
      <c r="L1330" s="1">
        <v>170.762</v>
      </c>
      <c r="O1330" s="1">
        <v>801.238</v>
      </c>
    </row>
    <row r="1331">
      <c r="A1331" s="4">
        <v>42244.39513888889</v>
      </c>
      <c r="B1331" s="1">
        <v>167.0</v>
      </c>
      <c r="I1331" s="4">
        <v>42248.72638888889</v>
      </c>
      <c r="J1331" s="1">
        <v>760.0</v>
      </c>
      <c r="L1331" s="1">
        <v>279.057</v>
      </c>
      <c r="O1331" s="1">
        <v>480.943</v>
      </c>
    </row>
    <row r="1332">
      <c r="A1332" s="4">
        <v>42244.402083333334</v>
      </c>
      <c r="B1332" s="1">
        <v>160.0</v>
      </c>
      <c r="I1332" s="4">
        <v>42248.73333333333</v>
      </c>
      <c r="J1332" s="1">
        <v>648.0</v>
      </c>
      <c r="L1332" s="1">
        <v>126.153</v>
      </c>
      <c r="O1332" s="1">
        <v>521.847</v>
      </c>
    </row>
    <row r="1333">
      <c r="A1333" s="4">
        <v>42244.40902777778</v>
      </c>
      <c r="B1333" s="1">
        <v>168.0</v>
      </c>
      <c r="I1333" s="4">
        <v>42248.740277777775</v>
      </c>
      <c r="J1333" s="1">
        <v>569.0</v>
      </c>
      <c r="L1333" s="1">
        <v>60.6663</v>
      </c>
      <c r="O1333" s="1">
        <v>508.334</v>
      </c>
    </row>
    <row r="1334">
      <c r="A1334" s="4">
        <v>42244.415972222225</v>
      </c>
      <c r="B1334" s="1">
        <v>170.0</v>
      </c>
      <c r="I1334" s="4">
        <v>42248.74722222222</v>
      </c>
      <c r="J1334" s="1">
        <v>586.0</v>
      </c>
      <c r="L1334" s="1">
        <v>108.35</v>
      </c>
      <c r="O1334" s="1">
        <v>477.65</v>
      </c>
    </row>
    <row r="1335">
      <c r="A1335" s="4">
        <v>42244.42291666667</v>
      </c>
      <c r="B1335" s="1">
        <v>153.0</v>
      </c>
      <c r="I1335" s="4">
        <v>42248.754166666666</v>
      </c>
      <c r="J1335" s="1">
        <v>527.0</v>
      </c>
      <c r="L1335" s="1">
        <v>136.121</v>
      </c>
      <c r="O1335" s="1">
        <v>390.879</v>
      </c>
    </row>
    <row r="1336">
      <c r="A1336" s="4">
        <v>42244.450694444444</v>
      </c>
      <c r="B1336" s="1">
        <v>196.0</v>
      </c>
      <c r="I1336" s="4">
        <v>42248.76111111111</v>
      </c>
      <c r="J1336" s="1">
        <v>465.0</v>
      </c>
      <c r="L1336" s="1">
        <v>157.455</v>
      </c>
      <c r="O1336" s="1">
        <v>307.545</v>
      </c>
    </row>
    <row r="1337">
      <c r="A1337" s="4">
        <v>42244.45763888889</v>
      </c>
      <c r="B1337" s="1">
        <v>230.0</v>
      </c>
      <c r="I1337" s="4">
        <v>42248.768055555556</v>
      </c>
      <c r="J1337" s="1">
        <v>507.0</v>
      </c>
      <c r="L1337" s="1">
        <v>194.029</v>
      </c>
      <c r="O1337" s="1">
        <v>312.971</v>
      </c>
    </row>
    <row r="1338">
      <c r="A1338" s="4">
        <v>42244.464583333334</v>
      </c>
      <c r="B1338" s="1">
        <v>256.0</v>
      </c>
      <c r="I1338" s="4">
        <v>42248.775</v>
      </c>
      <c r="J1338" s="1">
        <v>420.0</v>
      </c>
      <c r="L1338" s="1">
        <v>267.617</v>
      </c>
      <c r="O1338" s="1">
        <v>152.383</v>
      </c>
    </row>
    <row r="1339">
      <c r="A1339" s="4">
        <v>42244.47152777778</v>
      </c>
      <c r="B1339" s="1">
        <v>282.0</v>
      </c>
      <c r="I1339" s="4">
        <v>42248.78194444445</v>
      </c>
      <c r="J1339" s="1">
        <v>403.0</v>
      </c>
      <c r="L1339" s="1">
        <v>283.405</v>
      </c>
      <c r="O1339" s="1">
        <v>119.595</v>
      </c>
    </row>
    <row r="1340">
      <c r="A1340" s="4">
        <v>42244.478472222225</v>
      </c>
      <c r="B1340" s="1">
        <v>427.0</v>
      </c>
      <c r="I1340" s="4">
        <v>42248.78888888889</v>
      </c>
      <c r="J1340" s="1">
        <v>330.0</v>
      </c>
      <c r="L1340" s="1">
        <v>246.13</v>
      </c>
      <c r="O1340" s="1">
        <v>83.8698</v>
      </c>
    </row>
    <row r="1341">
      <c r="A1341" s="4">
        <v>42244.48263888889</v>
      </c>
      <c r="B1341" s="1">
        <v>458.0</v>
      </c>
      <c r="I1341" s="4">
        <v>42248.79583333333</v>
      </c>
      <c r="J1341" s="1">
        <v>278.0</v>
      </c>
      <c r="L1341" s="1">
        <v>257.35</v>
      </c>
      <c r="O1341" s="1">
        <v>20.6498</v>
      </c>
    </row>
    <row r="1342">
      <c r="A1342" s="4">
        <v>42244.513194444444</v>
      </c>
      <c r="B1342" s="1">
        <v>347.0</v>
      </c>
      <c r="I1342" s="4">
        <v>42248.802777777775</v>
      </c>
      <c r="J1342" s="1">
        <v>191.0</v>
      </c>
      <c r="L1342" s="1">
        <v>234.015</v>
      </c>
      <c r="O1342" s="1">
        <v>43.0151</v>
      </c>
    </row>
    <row r="1343">
      <c r="A1343" s="4">
        <v>42244.52013888889</v>
      </c>
      <c r="B1343" s="1">
        <v>342.0</v>
      </c>
      <c r="I1343" s="4">
        <v>42248.80972222222</v>
      </c>
      <c r="J1343" s="1">
        <v>173.0</v>
      </c>
      <c r="L1343" s="1">
        <v>200.443</v>
      </c>
      <c r="O1343" s="1">
        <v>27.443</v>
      </c>
    </row>
    <row r="1344">
      <c r="A1344" s="4">
        <v>42244.527083333334</v>
      </c>
      <c r="B1344" s="1">
        <v>287.0</v>
      </c>
      <c r="I1344" s="4">
        <v>42248.87569444445</v>
      </c>
      <c r="J1344" s="1">
        <v>220.0</v>
      </c>
      <c r="L1344" s="1">
        <v>166.121</v>
      </c>
      <c r="O1344" s="1">
        <v>53.8788</v>
      </c>
    </row>
    <row r="1345">
      <c r="A1345" s="4">
        <v>42244.53402777778</v>
      </c>
      <c r="B1345" s="1">
        <v>259.0</v>
      </c>
      <c r="I1345" s="4">
        <v>42248.89027777778</v>
      </c>
      <c r="J1345" s="1">
        <v>2268.0</v>
      </c>
      <c r="L1345" s="1">
        <v>219.473</v>
      </c>
      <c r="O1345" s="1">
        <v>2048.53</v>
      </c>
    </row>
    <row r="1346">
      <c r="A1346" s="4">
        <v>42244.540972222225</v>
      </c>
      <c r="B1346" s="1">
        <v>278.0</v>
      </c>
      <c r="I1346" s="4">
        <v>42248.89722222222</v>
      </c>
      <c r="J1346" s="1">
        <v>2190.0</v>
      </c>
      <c r="L1346" s="1">
        <v>235.769</v>
      </c>
      <c r="O1346" s="1">
        <v>1954.23</v>
      </c>
    </row>
    <row r="1347">
      <c r="A1347" s="4">
        <v>42244.54791666667</v>
      </c>
      <c r="B1347" s="1">
        <v>286.0</v>
      </c>
      <c r="I1347" s="4">
        <v>42248.91111111111</v>
      </c>
      <c r="J1347" s="1">
        <v>108.0</v>
      </c>
      <c r="L1347" s="1">
        <v>199.61</v>
      </c>
      <c r="O1347" s="1">
        <v>91.6097</v>
      </c>
    </row>
    <row r="1348">
      <c r="A1348" s="4">
        <v>42244.55486111111</v>
      </c>
      <c r="B1348" s="1">
        <v>224.0</v>
      </c>
      <c r="I1348" s="4">
        <v>42248.95972222222</v>
      </c>
      <c r="J1348" s="1">
        <v>122.0</v>
      </c>
      <c r="L1348" s="1">
        <v>225.188</v>
      </c>
      <c r="O1348" s="1">
        <v>103.188</v>
      </c>
    </row>
    <row r="1349">
      <c r="A1349" s="4">
        <v>42244.56180555555</v>
      </c>
      <c r="B1349" s="1">
        <v>286.0</v>
      </c>
      <c r="I1349" s="4">
        <v>42249.27916666667</v>
      </c>
      <c r="J1349" s="1">
        <v>245.0</v>
      </c>
      <c r="L1349" s="1">
        <v>314.379</v>
      </c>
      <c r="O1349" s="1">
        <v>69.3795</v>
      </c>
    </row>
    <row r="1350">
      <c r="A1350" s="4">
        <v>42244.56875</v>
      </c>
      <c r="B1350" s="1">
        <v>378.0</v>
      </c>
      <c r="I1350" s="4">
        <v>42249.28611111111</v>
      </c>
      <c r="J1350" s="1">
        <v>300.0</v>
      </c>
      <c r="L1350" s="1">
        <v>272.542</v>
      </c>
      <c r="O1350" s="1">
        <v>27.4581</v>
      </c>
    </row>
    <row r="1351">
      <c r="A1351" s="4">
        <v>42244.575694444444</v>
      </c>
      <c r="B1351" s="1">
        <v>336.0</v>
      </c>
      <c r="I1351" s="4">
        <v>42249.47361111111</v>
      </c>
      <c r="J1351" s="1">
        <v>176.0</v>
      </c>
      <c r="L1351" s="1">
        <v>266.934</v>
      </c>
      <c r="O1351" s="1">
        <v>90.9345</v>
      </c>
    </row>
    <row r="1352">
      <c r="A1352" s="4">
        <v>42244.58263888889</v>
      </c>
      <c r="B1352" s="1">
        <v>356.0</v>
      </c>
      <c r="I1352" s="4">
        <v>42249.48055555556</v>
      </c>
      <c r="J1352" s="1">
        <v>172.0</v>
      </c>
      <c r="L1352" s="1">
        <v>280.954</v>
      </c>
      <c r="O1352" s="1">
        <v>108.954</v>
      </c>
    </row>
    <row r="1353">
      <c r="A1353" s="4">
        <v>42244.589583333334</v>
      </c>
      <c r="B1353" s="1">
        <v>327.0</v>
      </c>
      <c r="I1353" s="4">
        <v>42249.4875</v>
      </c>
      <c r="J1353" s="1">
        <v>233.0</v>
      </c>
      <c r="L1353" s="1">
        <v>228.347</v>
      </c>
      <c r="O1353" s="1">
        <v>4.6532</v>
      </c>
    </row>
    <row r="1354">
      <c r="A1354" s="4">
        <v>42244.59652777778</v>
      </c>
      <c r="B1354" s="1">
        <v>282.0</v>
      </c>
      <c r="I1354" s="4">
        <v>42249.49444444444</v>
      </c>
      <c r="J1354" s="1">
        <v>272.0</v>
      </c>
      <c r="L1354" s="1">
        <v>202.563</v>
      </c>
      <c r="O1354" s="1">
        <v>69.4367</v>
      </c>
    </row>
    <row r="1355">
      <c r="A1355" s="4">
        <v>42244.603472222225</v>
      </c>
      <c r="B1355" s="1">
        <v>365.0</v>
      </c>
      <c r="I1355" s="4">
        <v>42249.50833333333</v>
      </c>
      <c r="J1355" s="1">
        <v>299.0</v>
      </c>
      <c r="L1355" s="1">
        <v>120.97</v>
      </c>
      <c r="O1355" s="1">
        <v>178.03</v>
      </c>
    </row>
    <row r="1356">
      <c r="A1356" s="4">
        <v>42244.61041666667</v>
      </c>
      <c r="B1356" s="1">
        <v>458.0</v>
      </c>
      <c r="I1356" s="4">
        <v>42249.51527777778</v>
      </c>
      <c r="J1356" s="1">
        <v>307.0</v>
      </c>
      <c r="L1356" s="1">
        <v>134.168</v>
      </c>
      <c r="O1356" s="1">
        <v>172.832</v>
      </c>
    </row>
    <row r="1357">
      <c r="A1357" s="4">
        <v>42244.61736111111</v>
      </c>
      <c r="B1357" s="1">
        <v>522.0</v>
      </c>
      <c r="I1357" s="4">
        <v>42249.52222222222</v>
      </c>
      <c r="J1357" s="1">
        <v>283.0</v>
      </c>
      <c r="L1357" s="1">
        <v>71.6908</v>
      </c>
      <c r="O1357" s="1">
        <v>211.309</v>
      </c>
    </row>
    <row r="1358">
      <c r="A1358" s="4">
        <v>42244.62430555555</v>
      </c>
      <c r="B1358" s="1">
        <v>476.0</v>
      </c>
      <c r="I1358" s="4">
        <v>42249.52916666667</v>
      </c>
      <c r="J1358" s="1">
        <v>317.0</v>
      </c>
      <c r="L1358" s="1">
        <v>20.9096</v>
      </c>
      <c r="O1358" s="1">
        <v>296.09</v>
      </c>
    </row>
    <row r="1359">
      <c r="A1359" s="4">
        <v>42244.63125</v>
      </c>
      <c r="B1359" s="1">
        <v>544.0</v>
      </c>
      <c r="I1359" s="4">
        <v>42249.53611111111</v>
      </c>
      <c r="J1359" s="1">
        <v>239.0</v>
      </c>
      <c r="L1359" s="1">
        <v>9.12383</v>
      </c>
      <c r="O1359" s="1">
        <v>229.876</v>
      </c>
    </row>
    <row r="1360">
      <c r="A1360" s="4">
        <v>42244.638194444444</v>
      </c>
      <c r="B1360" s="1">
        <v>520.0</v>
      </c>
      <c r="I1360" s="4">
        <v>42249.54305555556</v>
      </c>
      <c r="J1360" s="1">
        <v>234.0</v>
      </c>
      <c r="L1360" s="1">
        <v>62.9039</v>
      </c>
      <c r="O1360" s="1">
        <v>171.096</v>
      </c>
    </row>
    <row r="1361">
      <c r="A1361" s="4">
        <v>42244.64513888889</v>
      </c>
      <c r="B1361" s="1">
        <v>547.0</v>
      </c>
      <c r="I1361" s="4">
        <v>42249.55694444444</v>
      </c>
      <c r="J1361" s="1">
        <v>240.0</v>
      </c>
      <c r="L1361" s="1">
        <v>69.6054</v>
      </c>
      <c r="O1361" s="1">
        <v>170.395</v>
      </c>
    </row>
    <row r="1362">
      <c r="A1362" s="4">
        <v>42244.652083333334</v>
      </c>
      <c r="B1362" s="1">
        <v>515.0</v>
      </c>
      <c r="I1362" s="4">
        <v>42249.563888888886</v>
      </c>
      <c r="J1362" s="1">
        <v>201.0</v>
      </c>
      <c r="L1362" s="1">
        <v>109.547</v>
      </c>
      <c r="O1362" s="1">
        <v>91.4534</v>
      </c>
    </row>
    <row r="1363">
      <c r="A1363" s="4">
        <v>42244.65902777778</v>
      </c>
      <c r="B1363" s="1">
        <v>605.0</v>
      </c>
      <c r="I1363" s="4">
        <v>42249.57083333333</v>
      </c>
      <c r="J1363" s="1">
        <v>162.0</v>
      </c>
      <c r="L1363" s="1">
        <v>221.707</v>
      </c>
      <c r="O1363" s="1">
        <v>59.7074</v>
      </c>
    </row>
    <row r="1364">
      <c r="A1364" s="4">
        <v>42244.665972222225</v>
      </c>
      <c r="B1364" s="1">
        <v>544.0</v>
      </c>
      <c r="I1364" s="4">
        <v>42249.57777777778</v>
      </c>
      <c r="J1364" s="1">
        <v>179.0</v>
      </c>
      <c r="L1364" s="1">
        <v>300.44</v>
      </c>
      <c r="O1364" s="1">
        <v>121.44</v>
      </c>
    </row>
    <row r="1365">
      <c r="A1365" s="4">
        <v>42244.67291666667</v>
      </c>
      <c r="B1365" s="1">
        <v>469.0</v>
      </c>
      <c r="I1365" s="4">
        <v>42249.59166666667</v>
      </c>
      <c r="J1365" s="1">
        <v>276.0</v>
      </c>
      <c r="L1365" s="1">
        <v>244.042</v>
      </c>
      <c r="O1365" s="1">
        <v>31.9576</v>
      </c>
    </row>
    <row r="1366">
      <c r="A1366" s="4">
        <v>42244.67986111111</v>
      </c>
      <c r="B1366" s="1">
        <v>551.0</v>
      </c>
      <c r="I1366" s="4">
        <v>42249.59861111111</v>
      </c>
      <c r="J1366" s="1">
        <v>279.0</v>
      </c>
      <c r="L1366" s="1">
        <v>210.911</v>
      </c>
      <c r="O1366" s="1">
        <v>68.0892</v>
      </c>
    </row>
    <row r="1367">
      <c r="A1367" s="4">
        <v>42244.68680555555</v>
      </c>
      <c r="B1367" s="1">
        <v>543.0</v>
      </c>
      <c r="I1367" s="4">
        <v>42249.60555555556</v>
      </c>
      <c r="J1367" s="1">
        <v>346.0</v>
      </c>
      <c r="L1367" s="1">
        <v>211.739</v>
      </c>
      <c r="O1367" s="1">
        <v>134.261</v>
      </c>
    </row>
    <row r="1368">
      <c r="A1368" s="4">
        <v>42244.69375</v>
      </c>
      <c r="B1368" s="1">
        <v>618.0</v>
      </c>
      <c r="I1368" s="4">
        <v>42249.6125</v>
      </c>
      <c r="J1368" s="1">
        <v>399.0</v>
      </c>
      <c r="L1368" s="1">
        <v>225.958</v>
      </c>
      <c r="O1368" s="1">
        <v>173.042</v>
      </c>
    </row>
    <row r="1369">
      <c r="A1369" s="4">
        <v>42244.700694444444</v>
      </c>
      <c r="B1369" s="1">
        <v>612.0</v>
      </c>
      <c r="I1369" s="4">
        <v>42249.61944444444</v>
      </c>
      <c r="J1369" s="1">
        <v>488.0</v>
      </c>
      <c r="L1369" s="1">
        <v>177.991</v>
      </c>
      <c r="O1369" s="1">
        <v>310.009</v>
      </c>
    </row>
    <row r="1370">
      <c r="A1370" s="4">
        <v>42244.70763888889</v>
      </c>
      <c r="B1370" s="1">
        <v>514.0</v>
      </c>
      <c r="I1370" s="4">
        <v>42249.626388888886</v>
      </c>
      <c r="J1370" s="1">
        <v>645.0</v>
      </c>
      <c r="L1370" s="1">
        <v>272.276</v>
      </c>
      <c r="O1370" s="1">
        <v>372.724</v>
      </c>
    </row>
    <row r="1371">
      <c r="A1371" s="4">
        <v>42244.72152777778</v>
      </c>
      <c r="B1371" s="1">
        <v>601.0</v>
      </c>
      <c r="I1371" s="4">
        <v>42249.63333333333</v>
      </c>
      <c r="J1371" s="1">
        <v>618.0</v>
      </c>
      <c r="L1371" s="1">
        <v>143.81</v>
      </c>
      <c r="O1371" s="1">
        <v>474.19</v>
      </c>
    </row>
    <row r="1372">
      <c r="A1372" s="4">
        <v>42244.73541666667</v>
      </c>
      <c r="B1372" s="1">
        <v>690.0</v>
      </c>
      <c r="I1372" s="4">
        <v>42249.64027777778</v>
      </c>
      <c r="J1372" s="1">
        <v>556.0</v>
      </c>
      <c r="L1372" s="1">
        <v>52.4075</v>
      </c>
      <c r="O1372" s="1">
        <v>503.592</v>
      </c>
    </row>
    <row r="1373">
      <c r="A1373" s="4">
        <v>42244.74236111111</v>
      </c>
      <c r="B1373" s="1">
        <v>666.0</v>
      </c>
      <c r="I1373" s="4">
        <v>42249.64444444444</v>
      </c>
      <c r="J1373" s="1">
        <v>538.0</v>
      </c>
      <c r="L1373" s="1">
        <v>38.8391</v>
      </c>
      <c r="O1373" s="1">
        <v>499.161</v>
      </c>
    </row>
    <row r="1374">
      <c r="A1374" s="4">
        <v>42244.74930555555</v>
      </c>
      <c r="B1374" s="1">
        <v>648.0</v>
      </c>
      <c r="I1374" s="4">
        <v>42249.675</v>
      </c>
      <c r="J1374" s="1">
        <v>1031.0</v>
      </c>
      <c r="L1374" s="1">
        <v>109.799</v>
      </c>
      <c r="O1374" s="1">
        <v>921.201</v>
      </c>
    </row>
    <row r="1375">
      <c r="A1375" s="4">
        <v>42244.75625</v>
      </c>
      <c r="B1375" s="1">
        <v>523.0</v>
      </c>
      <c r="I1375" s="4">
        <v>42249.68194444444</v>
      </c>
      <c r="J1375" s="1">
        <v>880.0</v>
      </c>
      <c r="L1375" s="1">
        <v>185.16</v>
      </c>
      <c r="O1375" s="1">
        <v>694.84</v>
      </c>
    </row>
    <row r="1376">
      <c r="A1376" s="4">
        <v>42244.77013888889</v>
      </c>
      <c r="B1376" s="1">
        <v>447.0</v>
      </c>
      <c r="I1376" s="4">
        <v>42249.688888888886</v>
      </c>
      <c r="J1376" s="1">
        <v>1286.0</v>
      </c>
      <c r="L1376" s="1">
        <v>168.635</v>
      </c>
      <c r="O1376" s="1">
        <v>1117.37</v>
      </c>
    </row>
    <row r="1377">
      <c r="A1377" s="4">
        <v>42244.777083333334</v>
      </c>
      <c r="B1377" s="1">
        <v>418.0</v>
      </c>
      <c r="I1377" s="4">
        <v>42249.69583333333</v>
      </c>
      <c r="J1377" s="1">
        <v>1060.0</v>
      </c>
      <c r="L1377" s="1">
        <v>378.283</v>
      </c>
      <c r="O1377" s="1">
        <v>681.717</v>
      </c>
    </row>
    <row r="1378">
      <c r="A1378" s="4">
        <v>42244.78402777778</v>
      </c>
      <c r="B1378" s="1">
        <v>357.0</v>
      </c>
      <c r="I1378" s="4">
        <v>42249.70277777778</v>
      </c>
      <c r="J1378" s="1">
        <v>1202.0</v>
      </c>
      <c r="L1378" s="1">
        <v>458.495</v>
      </c>
      <c r="O1378" s="1">
        <v>743.505</v>
      </c>
    </row>
    <row r="1379">
      <c r="A1379" s="4">
        <v>42244.790972222225</v>
      </c>
      <c r="B1379" s="1">
        <v>339.0</v>
      </c>
      <c r="I1379" s="4">
        <v>42249.70972222222</v>
      </c>
      <c r="J1379" s="1">
        <v>1220.0</v>
      </c>
      <c r="L1379" s="1">
        <v>352.577</v>
      </c>
      <c r="O1379" s="1">
        <v>867.423</v>
      </c>
    </row>
    <row r="1380">
      <c r="A1380" s="4">
        <v>42244.79791666667</v>
      </c>
      <c r="B1380" s="1">
        <v>268.0</v>
      </c>
      <c r="I1380" s="4">
        <v>42249.71666666667</v>
      </c>
      <c r="J1380" s="1">
        <v>1379.0</v>
      </c>
      <c r="L1380" s="1">
        <v>475.708</v>
      </c>
      <c r="O1380" s="1">
        <v>903.292</v>
      </c>
    </row>
    <row r="1381">
      <c r="A1381" s="4">
        <v>42244.80486111111</v>
      </c>
      <c r="B1381" s="1">
        <v>196.0</v>
      </c>
      <c r="I1381" s="4">
        <v>42249.72361111111</v>
      </c>
      <c r="J1381" s="1">
        <v>1283.0</v>
      </c>
      <c r="L1381" s="1">
        <v>264.923</v>
      </c>
      <c r="O1381" s="1">
        <v>1018.08</v>
      </c>
    </row>
    <row r="1382">
      <c r="A1382" s="4">
        <v>42244.81180555555</v>
      </c>
      <c r="B1382" s="1">
        <v>175.0</v>
      </c>
      <c r="I1382" s="4">
        <v>42249.73055555556</v>
      </c>
      <c r="J1382" s="1">
        <v>1167.0</v>
      </c>
      <c r="L1382" s="1">
        <v>229.377</v>
      </c>
      <c r="O1382" s="1">
        <v>937.623</v>
      </c>
    </row>
    <row r="1383">
      <c r="A1383" s="4">
        <v>42244.81875</v>
      </c>
      <c r="B1383" s="1">
        <v>117.0</v>
      </c>
      <c r="I1383" s="4">
        <v>42249.7375</v>
      </c>
      <c r="J1383" s="1">
        <v>1064.0</v>
      </c>
      <c r="L1383" s="1">
        <v>87.2665</v>
      </c>
      <c r="O1383" s="1">
        <v>976.733</v>
      </c>
    </row>
    <row r="1384">
      <c r="A1384" s="4">
        <v>42244.825694444444</v>
      </c>
      <c r="B1384" s="1">
        <v>120.0</v>
      </c>
      <c r="I1384" s="4">
        <v>42249.74444444444</v>
      </c>
      <c r="J1384" s="1">
        <v>825.0</v>
      </c>
      <c r="L1384" s="1">
        <v>127.719</v>
      </c>
      <c r="O1384" s="1">
        <v>697.281</v>
      </c>
    </row>
    <row r="1385">
      <c r="A1385" s="4">
        <v>42244.83263888889</v>
      </c>
      <c r="B1385" s="1">
        <v>101.0</v>
      </c>
      <c r="I1385" s="4">
        <v>42249.751388888886</v>
      </c>
      <c r="J1385" s="1">
        <v>742.0</v>
      </c>
      <c r="L1385" s="1">
        <v>154.791</v>
      </c>
      <c r="O1385" s="1">
        <v>587.209</v>
      </c>
    </row>
    <row r="1386">
      <c r="A1386" s="4">
        <v>42244.839583333334</v>
      </c>
      <c r="B1386" s="1">
        <v>94.0</v>
      </c>
      <c r="I1386" s="4">
        <v>42249.75763888889</v>
      </c>
      <c r="J1386" s="1">
        <v>702.0</v>
      </c>
      <c r="L1386" s="1">
        <v>110.995</v>
      </c>
      <c r="O1386" s="1">
        <v>591.005</v>
      </c>
    </row>
    <row r="1387">
      <c r="A1387" s="4">
        <v>42244.84652777778</v>
      </c>
      <c r="B1387" s="1">
        <v>92.0</v>
      </c>
      <c r="I1387" s="4">
        <v>42249.76527777778</v>
      </c>
      <c r="J1387" s="1">
        <v>705.0</v>
      </c>
      <c r="L1387" s="1">
        <v>189.741</v>
      </c>
      <c r="O1387" s="1">
        <v>515.259</v>
      </c>
    </row>
    <row r="1388">
      <c r="A1388" s="4">
        <v>42244.853472222225</v>
      </c>
      <c r="B1388" s="1">
        <v>91.0</v>
      </c>
      <c r="I1388" s="4">
        <v>42249.77222222222</v>
      </c>
      <c r="J1388" s="1">
        <v>586.0</v>
      </c>
      <c r="L1388" s="1">
        <v>308.059</v>
      </c>
      <c r="O1388" s="1">
        <v>277.941</v>
      </c>
    </row>
    <row r="1389">
      <c r="A1389" s="4">
        <v>42244.86041666667</v>
      </c>
      <c r="B1389" s="1">
        <v>60.0</v>
      </c>
      <c r="I1389" s="4">
        <v>42249.77916666667</v>
      </c>
      <c r="J1389" s="1">
        <v>674.0</v>
      </c>
      <c r="L1389" s="1">
        <v>289.419</v>
      </c>
      <c r="O1389" s="1">
        <v>384.581</v>
      </c>
    </row>
    <row r="1390">
      <c r="A1390" s="4">
        <v>42244.86736111111</v>
      </c>
      <c r="B1390" s="1">
        <v>90.0</v>
      </c>
      <c r="I1390" s="4">
        <v>42249.78611111111</v>
      </c>
      <c r="J1390" s="1">
        <v>517.0</v>
      </c>
      <c r="L1390" s="1">
        <v>376.381</v>
      </c>
      <c r="O1390" s="1">
        <v>140.619</v>
      </c>
    </row>
    <row r="1391">
      <c r="A1391" s="4">
        <v>42244.87430555555</v>
      </c>
      <c r="B1391" s="1">
        <v>95.0</v>
      </c>
      <c r="I1391" s="4">
        <v>42249.79305555556</v>
      </c>
      <c r="J1391" s="1">
        <v>424.0</v>
      </c>
      <c r="L1391" s="1">
        <v>294.381</v>
      </c>
      <c r="O1391" s="1">
        <v>129.619</v>
      </c>
    </row>
    <row r="1392">
      <c r="A1392" s="4">
        <v>42244.902083333334</v>
      </c>
      <c r="B1392" s="1">
        <v>105.0</v>
      </c>
      <c r="I1392" s="4">
        <v>42249.8</v>
      </c>
      <c r="J1392" s="1">
        <v>333.0</v>
      </c>
      <c r="L1392" s="1">
        <v>282.943</v>
      </c>
      <c r="O1392" s="1">
        <v>50.0568</v>
      </c>
    </row>
    <row r="1393">
      <c r="A1393" s="4">
        <v>42244.99236111111</v>
      </c>
      <c r="B1393" s="1">
        <v>82.0</v>
      </c>
      <c r="I1393" s="4">
        <v>42249.80694444444</v>
      </c>
      <c r="J1393" s="1">
        <v>262.0</v>
      </c>
      <c r="L1393" s="1">
        <v>254.211</v>
      </c>
      <c r="O1393" s="1">
        <v>7.78931</v>
      </c>
    </row>
    <row r="1394">
      <c r="A1394" s="4">
        <v>42244.99375</v>
      </c>
      <c r="B1394" s="1">
        <v>83.0</v>
      </c>
      <c r="I1394" s="4">
        <v>42249.813888888886</v>
      </c>
      <c r="J1394" s="1">
        <v>193.0</v>
      </c>
      <c r="L1394" s="1">
        <v>206.044</v>
      </c>
      <c r="O1394" s="1">
        <v>13.0437</v>
      </c>
    </row>
    <row r="1395">
      <c r="A1395" s="4">
        <v>42245.32361111111</v>
      </c>
      <c r="B1395" s="1">
        <v>151.0</v>
      </c>
      <c r="I1395" s="4">
        <v>42249.82083333333</v>
      </c>
      <c r="J1395" s="1">
        <v>223.0</v>
      </c>
      <c r="L1395" s="1">
        <v>295.363</v>
      </c>
      <c r="O1395" s="1">
        <v>72.3628</v>
      </c>
    </row>
    <row r="1396">
      <c r="A1396" s="4">
        <v>42245.38611111111</v>
      </c>
      <c r="B1396" s="1">
        <v>118.0</v>
      </c>
      <c r="I1396" s="4">
        <v>42249.82777777778</v>
      </c>
      <c r="J1396" s="1">
        <v>173.0</v>
      </c>
      <c r="L1396" s="1">
        <v>286.3</v>
      </c>
      <c r="O1396" s="1">
        <v>113.3</v>
      </c>
    </row>
    <row r="1397">
      <c r="A1397" s="4">
        <v>42245.40694444445</v>
      </c>
      <c r="B1397" s="1">
        <v>156.0</v>
      </c>
      <c r="I1397" s="4">
        <v>42249.83472222222</v>
      </c>
      <c r="J1397" s="1">
        <v>170.0</v>
      </c>
      <c r="L1397" s="1">
        <v>180.787</v>
      </c>
      <c r="O1397" s="1">
        <v>10.7868</v>
      </c>
    </row>
    <row r="1398">
      <c r="A1398" s="4">
        <v>42245.42083333333</v>
      </c>
      <c r="B1398" s="1">
        <v>190.0</v>
      </c>
      <c r="I1398" s="4">
        <v>42249.84166666667</v>
      </c>
      <c r="J1398" s="1">
        <v>192.0</v>
      </c>
      <c r="L1398" s="1">
        <v>296.716</v>
      </c>
      <c r="O1398" s="1">
        <v>104.716</v>
      </c>
    </row>
    <row r="1399">
      <c r="A1399" s="4">
        <v>42245.427777777775</v>
      </c>
      <c r="B1399" s="1">
        <v>291.0</v>
      </c>
      <c r="I1399" s="4">
        <v>42249.85208333333</v>
      </c>
      <c r="J1399" s="1">
        <v>187.0</v>
      </c>
      <c r="L1399" s="1">
        <v>213.128</v>
      </c>
      <c r="O1399" s="1">
        <v>26.1276</v>
      </c>
    </row>
    <row r="1400">
      <c r="A1400" s="4">
        <v>42245.43472222222</v>
      </c>
      <c r="B1400" s="1">
        <v>292.0</v>
      </c>
      <c r="I1400" s="4">
        <v>42249.85902777778</v>
      </c>
      <c r="J1400" s="1">
        <v>254.0</v>
      </c>
      <c r="L1400" s="1">
        <v>239.969</v>
      </c>
      <c r="O1400" s="1">
        <v>14.031</v>
      </c>
    </row>
    <row r="1401">
      <c r="A1401" s="4">
        <v>42245.4625</v>
      </c>
      <c r="B1401" s="1">
        <v>313.0</v>
      </c>
      <c r="I1401" s="4">
        <v>42249.86597222222</v>
      </c>
      <c r="J1401" s="1">
        <v>321.0</v>
      </c>
      <c r="L1401" s="1">
        <v>276.141</v>
      </c>
      <c r="O1401" s="1">
        <v>44.8589</v>
      </c>
    </row>
    <row r="1402">
      <c r="A1402" s="4">
        <v>42245.46944444445</v>
      </c>
      <c r="B1402" s="1">
        <v>291.0</v>
      </c>
      <c r="I1402" s="4">
        <v>42249.87291666667</v>
      </c>
      <c r="J1402" s="1">
        <v>351.0</v>
      </c>
      <c r="L1402" s="1">
        <v>247.806</v>
      </c>
      <c r="O1402" s="1">
        <v>103.194</v>
      </c>
    </row>
    <row r="1403">
      <c r="A1403" s="4">
        <v>42245.47638888889</v>
      </c>
      <c r="B1403" s="1">
        <v>250.0</v>
      </c>
      <c r="I1403" s="4">
        <v>42249.87986111111</v>
      </c>
      <c r="J1403" s="1">
        <v>487.0</v>
      </c>
      <c r="L1403" s="1">
        <v>282.626</v>
      </c>
      <c r="O1403" s="1">
        <v>204.374</v>
      </c>
    </row>
    <row r="1404">
      <c r="A1404" s="4">
        <v>42245.490277777775</v>
      </c>
      <c r="B1404" s="1">
        <v>256.0</v>
      </c>
      <c r="I1404" s="4">
        <v>42249.88680555556</v>
      </c>
      <c r="J1404" s="1">
        <v>708.0</v>
      </c>
      <c r="L1404" s="1">
        <v>192.713</v>
      </c>
      <c r="O1404" s="1">
        <v>515.287</v>
      </c>
    </row>
    <row r="1405">
      <c r="A1405" s="4">
        <v>42245.49722222222</v>
      </c>
      <c r="B1405" s="1">
        <v>239.0</v>
      </c>
      <c r="I1405" s="4">
        <v>42249.89375</v>
      </c>
      <c r="J1405" s="1">
        <v>634.0</v>
      </c>
      <c r="L1405" s="1">
        <v>269.594</v>
      </c>
      <c r="O1405" s="1">
        <v>364.406</v>
      </c>
    </row>
    <row r="1406">
      <c r="A1406" s="4">
        <v>42245.504166666666</v>
      </c>
      <c r="B1406" s="1">
        <v>230.0</v>
      </c>
      <c r="I1406" s="4">
        <v>42249.90069444444</v>
      </c>
      <c r="J1406" s="1">
        <v>630.0</v>
      </c>
      <c r="L1406" s="1">
        <v>224.946</v>
      </c>
      <c r="O1406" s="1">
        <v>405.054</v>
      </c>
    </row>
    <row r="1407">
      <c r="A1407" s="4">
        <v>42245.518055555556</v>
      </c>
      <c r="B1407" s="1">
        <v>220.0</v>
      </c>
      <c r="I1407" s="4">
        <v>42249.907638888886</v>
      </c>
      <c r="J1407" s="1">
        <v>454.0</v>
      </c>
      <c r="L1407" s="1">
        <v>43.0352</v>
      </c>
      <c r="O1407" s="1">
        <v>410.965</v>
      </c>
    </row>
    <row r="1408">
      <c r="A1408" s="4">
        <v>42245.53194444445</v>
      </c>
      <c r="B1408" s="1">
        <v>214.0</v>
      </c>
      <c r="I1408" s="4">
        <v>42249.91458333333</v>
      </c>
      <c r="J1408" s="1">
        <v>340.0</v>
      </c>
      <c r="L1408" s="1">
        <v>80.9522</v>
      </c>
      <c r="O1408" s="1">
        <v>259.048</v>
      </c>
    </row>
    <row r="1409">
      <c r="A1409" s="4">
        <v>42245.53888888889</v>
      </c>
      <c r="B1409" s="1">
        <v>188.0</v>
      </c>
      <c r="I1409" s="4">
        <v>42249.92847222222</v>
      </c>
      <c r="J1409" s="1">
        <v>181.0</v>
      </c>
      <c r="L1409" s="1">
        <v>48.4747</v>
      </c>
      <c r="O1409" s="1">
        <v>132.525</v>
      </c>
    </row>
    <row r="1410">
      <c r="A1410" s="4">
        <v>42245.54583333333</v>
      </c>
      <c r="B1410" s="1">
        <v>185.0</v>
      </c>
      <c r="I1410" s="4">
        <v>42250.07430555556</v>
      </c>
      <c r="J1410" s="1">
        <v>140.0</v>
      </c>
      <c r="L1410" s="1">
        <v>137.567</v>
      </c>
      <c r="O1410" s="1">
        <v>2.43276</v>
      </c>
    </row>
    <row r="1411">
      <c r="A1411" s="4">
        <v>42245.552777777775</v>
      </c>
      <c r="B1411" s="1">
        <v>121.0</v>
      </c>
      <c r="I1411" s="4">
        <v>42250.282638888886</v>
      </c>
      <c r="J1411" s="1">
        <v>186.0</v>
      </c>
      <c r="L1411" s="1">
        <v>129.78</v>
      </c>
      <c r="O1411" s="1">
        <v>56.2204</v>
      </c>
    </row>
    <row r="1412">
      <c r="A1412" s="4">
        <v>42245.55972222222</v>
      </c>
      <c r="B1412" s="1">
        <v>138.0</v>
      </c>
      <c r="I1412" s="4">
        <v>42250.28958333333</v>
      </c>
      <c r="J1412" s="1">
        <v>348.0</v>
      </c>
      <c r="L1412" s="1">
        <v>211.126</v>
      </c>
      <c r="O1412" s="1">
        <v>136.874</v>
      </c>
    </row>
    <row r="1413">
      <c r="A1413" s="4">
        <v>42245.566666666666</v>
      </c>
      <c r="B1413" s="1">
        <v>135.0</v>
      </c>
      <c r="I1413" s="4">
        <v>42250.29652777778</v>
      </c>
      <c r="J1413" s="1">
        <v>413.0</v>
      </c>
      <c r="L1413" s="1">
        <v>319.182</v>
      </c>
      <c r="O1413" s="1">
        <v>93.8183</v>
      </c>
    </row>
    <row r="1414">
      <c r="A1414" s="4">
        <v>42245.62222222222</v>
      </c>
      <c r="B1414" s="1">
        <v>105.0</v>
      </c>
      <c r="I1414" s="4">
        <v>42250.30347222222</v>
      </c>
      <c r="J1414" s="1">
        <v>416.0</v>
      </c>
      <c r="L1414" s="1">
        <v>278.342</v>
      </c>
      <c r="O1414" s="1">
        <v>137.658</v>
      </c>
    </row>
    <row r="1415">
      <c r="A1415" s="4">
        <v>42245.67083333333</v>
      </c>
      <c r="B1415" s="1">
        <v>153.0</v>
      </c>
      <c r="I1415" s="4">
        <v>42250.31041666667</v>
      </c>
      <c r="J1415" s="1">
        <v>494.0</v>
      </c>
      <c r="L1415" s="1">
        <v>189.08</v>
      </c>
      <c r="O1415" s="1">
        <v>304.92</v>
      </c>
    </row>
    <row r="1416">
      <c r="A1416" s="4">
        <v>42245.677777777775</v>
      </c>
      <c r="B1416" s="1">
        <v>194.0</v>
      </c>
      <c r="I1416" s="4">
        <v>42250.31736111111</v>
      </c>
      <c r="J1416" s="1">
        <v>548.0</v>
      </c>
      <c r="L1416" s="1">
        <v>117.014</v>
      </c>
      <c r="O1416" s="1">
        <v>430.986</v>
      </c>
    </row>
    <row r="1417">
      <c r="A1417" s="4">
        <v>42245.68472222222</v>
      </c>
      <c r="B1417" s="1">
        <v>209.0</v>
      </c>
      <c r="I1417" s="4">
        <v>42250.32430555556</v>
      </c>
      <c r="J1417" s="1">
        <v>726.0</v>
      </c>
      <c r="L1417" s="1">
        <v>103.59</v>
      </c>
      <c r="O1417" s="1">
        <v>622.41</v>
      </c>
    </row>
    <row r="1418">
      <c r="A1418" s="4">
        <v>42245.691666666666</v>
      </c>
      <c r="B1418" s="1">
        <v>223.0</v>
      </c>
      <c r="I1418" s="4">
        <v>42250.33125</v>
      </c>
      <c r="J1418" s="1">
        <v>779.0</v>
      </c>
      <c r="L1418" s="1">
        <v>10.6125</v>
      </c>
      <c r="O1418" s="1">
        <v>768.388</v>
      </c>
    </row>
    <row r="1419">
      <c r="A1419" s="4">
        <v>42245.69861111111</v>
      </c>
      <c r="B1419" s="1">
        <v>142.0</v>
      </c>
      <c r="I1419" s="4">
        <v>42250.33819444444</v>
      </c>
      <c r="J1419" s="1">
        <v>907.0</v>
      </c>
      <c r="L1419" s="1">
        <v>63.1925</v>
      </c>
      <c r="O1419" s="1">
        <v>843.807</v>
      </c>
    </row>
    <row r="1420">
      <c r="A1420" s="4">
        <v>42245.705555555556</v>
      </c>
      <c r="B1420" s="1">
        <v>114.0</v>
      </c>
      <c r="I1420" s="4">
        <v>42250.345138888886</v>
      </c>
      <c r="J1420" s="1">
        <v>1031.0</v>
      </c>
      <c r="L1420" s="1">
        <v>82.19</v>
      </c>
      <c r="O1420" s="1">
        <v>948.81</v>
      </c>
    </row>
    <row r="1421">
      <c r="A1421" s="4">
        <v>42245.7125</v>
      </c>
      <c r="B1421" s="1">
        <v>81.0</v>
      </c>
      <c r="I1421" s="4">
        <v>42250.35208333333</v>
      </c>
      <c r="J1421" s="1">
        <v>1221.0</v>
      </c>
      <c r="L1421" s="1">
        <v>108.149</v>
      </c>
      <c r="O1421" s="1">
        <v>1112.85</v>
      </c>
    </row>
    <row r="1422">
      <c r="A1422" s="4">
        <v>42245.71944444445</v>
      </c>
      <c r="B1422" s="1">
        <v>82.0</v>
      </c>
      <c r="I1422" s="4">
        <v>42250.35902777778</v>
      </c>
      <c r="J1422" s="1">
        <v>1154.0</v>
      </c>
      <c r="L1422" s="1">
        <v>134.342</v>
      </c>
      <c r="O1422" s="1">
        <v>1019.66</v>
      </c>
    </row>
    <row r="1423">
      <c r="A1423" s="4">
        <v>42245.72638888889</v>
      </c>
      <c r="B1423" s="1">
        <v>82.0</v>
      </c>
      <c r="I1423" s="4">
        <v>42250.36597222222</v>
      </c>
      <c r="J1423" s="1">
        <v>1356.0</v>
      </c>
      <c r="L1423" s="1">
        <v>178.139</v>
      </c>
      <c r="O1423" s="1">
        <v>1177.86</v>
      </c>
    </row>
    <row r="1424">
      <c r="A1424" s="4">
        <v>42245.73333333333</v>
      </c>
      <c r="B1424" s="1">
        <v>98.0</v>
      </c>
      <c r="I1424" s="4">
        <v>42250.37291666667</v>
      </c>
      <c r="J1424" s="1">
        <v>1602.0</v>
      </c>
      <c r="L1424" s="1">
        <v>320.246</v>
      </c>
      <c r="O1424" s="1">
        <v>1281.75</v>
      </c>
    </row>
    <row r="1425">
      <c r="A1425" s="4">
        <v>42245.76111111111</v>
      </c>
      <c r="B1425" s="1">
        <v>59.0</v>
      </c>
      <c r="I1425" s="4">
        <v>42250.37986111111</v>
      </c>
      <c r="J1425" s="1">
        <v>1637.0</v>
      </c>
      <c r="L1425" s="1">
        <v>328.75</v>
      </c>
      <c r="O1425" s="1">
        <v>1308.25</v>
      </c>
    </row>
    <row r="1426">
      <c r="A1426" s="4">
        <v>42245.768055555556</v>
      </c>
      <c r="B1426" s="1">
        <v>53.0</v>
      </c>
      <c r="I1426" s="4">
        <v>42250.38680555556</v>
      </c>
      <c r="J1426" s="1">
        <v>1672.0</v>
      </c>
      <c r="L1426" s="1">
        <v>364.36</v>
      </c>
      <c r="O1426" s="1">
        <v>1307.64</v>
      </c>
    </row>
    <row r="1427">
      <c r="A1427" s="4">
        <v>42245.775</v>
      </c>
      <c r="B1427" s="1">
        <v>59.0</v>
      </c>
      <c r="I1427" s="4">
        <v>42250.39375</v>
      </c>
      <c r="J1427" s="1">
        <v>1442.0</v>
      </c>
      <c r="L1427" s="1">
        <v>246.497</v>
      </c>
      <c r="O1427" s="1">
        <v>1195.5</v>
      </c>
    </row>
    <row r="1428">
      <c r="A1428" s="4">
        <v>42245.78194444445</v>
      </c>
      <c r="B1428" s="1">
        <v>62.0</v>
      </c>
      <c r="I1428" s="4">
        <v>42250.40069444444</v>
      </c>
      <c r="J1428" s="1">
        <v>1030.0</v>
      </c>
      <c r="L1428" s="1">
        <v>203.65</v>
      </c>
      <c r="O1428" s="1">
        <v>826.35</v>
      </c>
    </row>
    <row r="1429">
      <c r="A1429" s="4">
        <v>42245.78888888889</v>
      </c>
      <c r="B1429" s="1">
        <v>71.0</v>
      </c>
      <c r="I1429" s="4">
        <v>42250.407638888886</v>
      </c>
      <c r="J1429" s="1">
        <v>1135.0</v>
      </c>
      <c r="L1429" s="1">
        <v>198.228</v>
      </c>
      <c r="O1429" s="1">
        <v>936.772</v>
      </c>
    </row>
    <row r="1430">
      <c r="A1430" s="4">
        <v>42245.93472222222</v>
      </c>
      <c r="B1430" s="1">
        <v>100.0</v>
      </c>
      <c r="I1430" s="4">
        <v>42250.41458333333</v>
      </c>
      <c r="J1430" s="1">
        <v>1069.0</v>
      </c>
      <c r="L1430" s="1">
        <v>181.995</v>
      </c>
      <c r="O1430" s="1">
        <v>887.005</v>
      </c>
    </row>
    <row r="1431">
      <c r="A1431" s="4">
        <v>42246.45</v>
      </c>
      <c r="B1431" s="1">
        <v>99.0</v>
      </c>
      <c r="I1431" s="4">
        <v>42250.42152777778</v>
      </c>
      <c r="J1431" s="1">
        <v>821.0</v>
      </c>
      <c r="L1431" s="1">
        <v>210.21</v>
      </c>
      <c r="O1431" s="1">
        <v>610.79</v>
      </c>
    </row>
    <row r="1432">
      <c r="A1432" s="4">
        <v>42246.45694444444</v>
      </c>
      <c r="B1432" s="1">
        <v>96.0</v>
      </c>
      <c r="I1432" s="4">
        <v>42250.42847222222</v>
      </c>
      <c r="J1432" s="1">
        <v>658.0</v>
      </c>
      <c r="L1432" s="1">
        <v>155.548</v>
      </c>
      <c r="O1432" s="1">
        <v>502.452</v>
      </c>
    </row>
    <row r="1433">
      <c r="A1433" s="4">
        <v>42246.47777777778</v>
      </c>
      <c r="B1433" s="1">
        <v>94.0</v>
      </c>
      <c r="I1433" s="4">
        <v>42250.43541666667</v>
      </c>
      <c r="J1433" s="1">
        <v>633.0</v>
      </c>
      <c r="L1433" s="1">
        <v>295.325</v>
      </c>
      <c r="O1433" s="1">
        <v>337.675</v>
      </c>
    </row>
    <row r="1434">
      <c r="A1434" s="4">
        <v>42246.50555555556</v>
      </c>
      <c r="B1434" s="1">
        <v>154.0</v>
      </c>
      <c r="I1434" s="4">
        <v>42250.44236111111</v>
      </c>
      <c r="J1434" s="1">
        <v>430.0</v>
      </c>
      <c r="L1434" s="1">
        <v>223.884</v>
      </c>
      <c r="O1434" s="1">
        <v>206.116</v>
      </c>
    </row>
    <row r="1435">
      <c r="A1435" s="4">
        <v>42246.5125</v>
      </c>
      <c r="B1435" s="1">
        <v>162.0</v>
      </c>
      <c r="I1435" s="4">
        <v>42250.44930555556</v>
      </c>
      <c r="J1435" s="1">
        <v>307.0</v>
      </c>
      <c r="L1435" s="1">
        <v>158.109</v>
      </c>
      <c r="O1435" s="1">
        <v>148.891</v>
      </c>
    </row>
    <row r="1436">
      <c r="A1436" s="4">
        <v>42246.6375</v>
      </c>
      <c r="B1436" s="1">
        <v>112.0</v>
      </c>
      <c r="I1436" s="4">
        <v>42250.45625</v>
      </c>
      <c r="J1436" s="1">
        <v>415.0</v>
      </c>
      <c r="L1436" s="1">
        <v>205.087</v>
      </c>
      <c r="O1436" s="1">
        <v>209.913</v>
      </c>
    </row>
    <row r="1437">
      <c r="A1437" s="4">
        <v>42246.686111111114</v>
      </c>
      <c r="B1437" s="1">
        <v>149.0</v>
      </c>
      <c r="I1437" s="4">
        <v>42250.46319444444</v>
      </c>
      <c r="J1437" s="1">
        <v>493.0</v>
      </c>
      <c r="L1437" s="1">
        <v>347.112</v>
      </c>
      <c r="O1437" s="1">
        <v>145.888</v>
      </c>
    </row>
    <row r="1438">
      <c r="A1438" s="4">
        <v>42246.70694444444</v>
      </c>
      <c r="B1438" s="1">
        <v>124.0</v>
      </c>
      <c r="I1438" s="4">
        <v>42250.470138888886</v>
      </c>
      <c r="J1438" s="1">
        <v>465.0</v>
      </c>
      <c r="L1438" s="1">
        <v>330.307</v>
      </c>
      <c r="O1438" s="1">
        <v>134.693</v>
      </c>
    </row>
    <row r="1439">
      <c r="A1439" s="4">
        <v>42246.73472222222</v>
      </c>
      <c r="B1439" s="1">
        <v>122.0</v>
      </c>
      <c r="I1439" s="4">
        <v>42250.47708333333</v>
      </c>
      <c r="J1439" s="1">
        <v>542.0</v>
      </c>
      <c r="L1439" s="1">
        <v>437.754</v>
      </c>
      <c r="O1439" s="1">
        <v>104.246</v>
      </c>
    </row>
    <row r="1440">
      <c r="A1440" s="4">
        <v>42246.79722222222</v>
      </c>
      <c r="B1440" s="1">
        <v>128.0</v>
      </c>
      <c r="I1440" s="4">
        <v>42250.48402777778</v>
      </c>
      <c r="J1440" s="1">
        <v>455.0</v>
      </c>
      <c r="L1440" s="1">
        <v>384.082</v>
      </c>
      <c r="O1440" s="1">
        <v>70.9184</v>
      </c>
    </row>
    <row r="1441">
      <c r="A1441" s="4">
        <v>42246.825</v>
      </c>
      <c r="B1441" s="1">
        <v>102.0</v>
      </c>
      <c r="I1441" s="4">
        <v>42250.49791666667</v>
      </c>
      <c r="J1441" s="1">
        <v>408.0</v>
      </c>
      <c r="L1441" s="1">
        <v>254.816</v>
      </c>
      <c r="O1441" s="1">
        <v>153.184</v>
      </c>
    </row>
    <row r="1442">
      <c r="A1442" s="4">
        <v>42246.83194444444</v>
      </c>
      <c r="B1442" s="1">
        <v>106.0</v>
      </c>
      <c r="I1442" s="4">
        <v>42250.50486111111</v>
      </c>
      <c r="J1442" s="1">
        <v>445.0</v>
      </c>
      <c r="L1442" s="1">
        <v>273.87</v>
      </c>
      <c r="O1442" s="1">
        <v>171.13</v>
      </c>
    </row>
    <row r="1443">
      <c r="A1443" s="4">
        <v>42246.84583333333</v>
      </c>
      <c r="B1443" s="1">
        <v>117.0</v>
      </c>
      <c r="I1443" s="4">
        <v>42250.51180555556</v>
      </c>
      <c r="J1443" s="1">
        <v>463.0</v>
      </c>
      <c r="L1443" s="1">
        <v>184.147</v>
      </c>
      <c r="O1443" s="1">
        <v>278.853</v>
      </c>
    </row>
    <row r="1444">
      <c r="A1444" s="4">
        <v>42246.86666666667</v>
      </c>
      <c r="B1444" s="1">
        <v>119.0</v>
      </c>
      <c r="I1444" s="4">
        <v>42250.51875</v>
      </c>
      <c r="J1444" s="1">
        <v>434.0</v>
      </c>
      <c r="L1444" s="1">
        <v>250.185</v>
      </c>
      <c r="O1444" s="1">
        <v>183.815</v>
      </c>
    </row>
    <row r="1445">
      <c r="A1445" s="4">
        <v>42246.873611111114</v>
      </c>
      <c r="B1445" s="1">
        <v>128.0</v>
      </c>
      <c r="I1445" s="4">
        <v>42250.52569444444</v>
      </c>
      <c r="J1445" s="1">
        <v>419.0</v>
      </c>
      <c r="L1445" s="1">
        <v>241.763</v>
      </c>
      <c r="O1445" s="1">
        <v>177.237</v>
      </c>
    </row>
    <row r="1446">
      <c r="A1446" s="4">
        <v>42247.259722222225</v>
      </c>
      <c r="B1446" s="1">
        <v>97.0</v>
      </c>
      <c r="I1446" s="4">
        <v>42250.532638888886</v>
      </c>
      <c r="J1446" s="1">
        <v>405.0</v>
      </c>
      <c r="L1446" s="1">
        <v>210.325</v>
      </c>
      <c r="O1446" s="1">
        <v>194.675</v>
      </c>
    </row>
    <row r="1447">
      <c r="A1447" s="4">
        <v>42247.26666666667</v>
      </c>
      <c r="B1447" s="1">
        <v>104.0</v>
      </c>
      <c r="I1447" s="4">
        <v>42250.53958333333</v>
      </c>
      <c r="J1447" s="1">
        <v>410.0</v>
      </c>
      <c r="L1447" s="1">
        <v>310.555</v>
      </c>
      <c r="O1447" s="1">
        <v>99.4454</v>
      </c>
    </row>
    <row r="1448">
      <c r="A1448" s="4">
        <v>42247.35</v>
      </c>
      <c r="B1448" s="1">
        <v>121.0</v>
      </c>
      <c r="I1448" s="4">
        <v>42250.54652777778</v>
      </c>
      <c r="J1448" s="1">
        <v>417.0</v>
      </c>
      <c r="L1448" s="1">
        <v>375.243</v>
      </c>
      <c r="O1448" s="1">
        <v>41.7568</v>
      </c>
    </row>
    <row r="1449">
      <c r="A1449" s="4">
        <v>42247.370833333334</v>
      </c>
      <c r="B1449" s="1">
        <v>142.0</v>
      </c>
      <c r="I1449" s="4">
        <v>42250.55347222222</v>
      </c>
      <c r="J1449" s="1">
        <v>403.0</v>
      </c>
      <c r="L1449" s="1">
        <v>279.696</v>
      </c>
      <c r="O1449" s="1">
        <v>123.304</v>
      </c>
    </row>
    <row r="1450">
      <c r="A1450" s="4">
        <v>42247.384722222225</v>
      </c>
      <c r="B1450" s="1">
        <v>163.0</v>
      </c>
      <c r="I1450" s="4">
        <v>42250.56041666667</v>
      </c>
      <c r="J1450" s="1">
        <v>433.0</v>
      </c>
      <c r="L1450" s="1">
        <v>349.665</v>
      </c>
      <c r="O1450" s="1">
        <v>83.3347</v>
      </c>
    </row>
    <row r="1451">
      <c r="A1451" s="4">
        <v>42247.39166666667</v>
      </c>
      <c r="B1451" s="1">
        <v>148.0</v>
      </c>
      <c r="I1451" s="4">
        <v>42250.56736111111</v>
      </c>
      <c r="J1451" s="1">
        <v>413.0</v>
      </c>
      <c r="L1451" s="1">
        <v>316.312</v>
      </c>
      <c r="O1451" s="1">
        <v>96.6879</v>
      </c>
    </row>
    <row r="1452">
      <c r="A1452" s="4">
        <v>42247.40555555555</v>
      </c>
      <c r="B1452" s="1">
        <v>227.0</v>
      </c>
      <c r="I1452" s="4">
        <v>42250.56875</v>
      </c>
      <c r="J1452" s="1">
        <v>408.0</v>
      </c>
      <c r="L1452" s="1">
        <v>210.437</v>
      </c>
      <c r="O1452" s="1">
        <v>197.563</v>
      </c>
    </row>
    <row r="1453">
      <c r="A1453" s="4">
        <v>42247.4125</v>
      </c>
      <c r="B1453" s="1">
        <v>267.0</v>
      </c>
      <c r="I1453" s="4">
        <v>42250.60208333333</v>
      </c>
      <c r="J1453" s="1">
        <v>533.0</v>
      </c>
      <c r="L1453" s="1">
        <v>77.6316</v>
      </c>
      <c r="O1453" s="1">
        <v>455.368</v>
      </c>
    </row>
    <row r="1454">
      <c r="A1454" s="4">
        <v>42247.419444444444</v>
      </c>
      <c r="B1454" s="1">
        <v>329.0</v>
      </c>
      <c r="I1454" s="4">
        <v>42250.60902777778</v>
      </c>
      <c r="J1454" s="1">
        <v>640.0</v>
      </c>
      <c r="L1454" s="1">
        <v>160.294</v>
      </c>
      <c r="O1454" s="1">
        <v>479.706</v>
      </c>
    </row>
    <row r="1455">
      <c r="A1455" s="4">
        <v>42247.42638888889</v>
      </c>
      <c r="B1455" s="1">
        <v>337.0</v>
      </c>
      <c r="I1455" s="4">
        <v>42250.61597222222</v>
      </c>
      <c r="J1455" s="1">
        <v>573.0</v>
      </c>
      <c r="L1455" s="1">
        <v>142.948</v>
      </c>
      <c r="O1455" s="1">
        <v>430.052</v>
      </c>
    </row>
    <row r="1456">
      <c r="A1456" s="4">
        <v>42247.433333333334</v>
      </c>
      <c r="B1456" s="1">
        <v>442.0</v>
      </c>
      <c r="I1456" s="4">
        <v>42250.62291666667</v>
      </c>
      <c r="J1456" s="1">
        <v>600.0</v>
      </c>
      <c r="L1456" s="1">
        <v>-51.2652</v>
      </c>
      <c r="O1456" s="1">
        <v>651.265</v>
      </c>
    </row>
    <row r="1457">
      <c r="A1457" s="4">
        <v>42247.44027777778</v>
      </c>
      <c r="B1457" s="1">
        <v>442.0</v>
      </c>
      <c r="I1457" s="4">
        <v>42250.62986111111</v>
      </c>
      <c r="J1457" s="1">
        <v>876.0</v>
      </c>
      <c r="L1457" s="1">
        <v>-10.12</v>
      </c>
      <c r="O1457" s="1">
        <v>886.12</v>
      </c>
    </row>
    <row r="1458">
      <c r="A1458" s="4">
        <v>42247.447222222225</v>
      </c>
      <c r="B1458" s="1">
        <v>408.0</v>
      </c>
      <c r="I1458" s="4">
        <v>42250.63680555556</v>
      </c>
      <c r="J1458" s="1">
        <v>1003.0</v>
      </c>
      <c r="L1458" s="1">
        <v>41.4203</v>
      </c>
      <c r="O1458" s="1">
        <v>961.58</v>
      </c>
    </row>
    <row r="1459">
      <c r="A1459" s="4">
        <v>42247.45416666667</v>
      </c>
      <c r="B1459" s="1">
        <v>394.0</v>
      </c>
      <c r="I1459" s="4">
        <v>42250.64375</v>
      </c>
      <c r="J1459" s="1">
        <v>1080.0</v>
      </c>
      <c r="L1459" s="1">
        <v>17.238</v>
      </c>
      <c r="O1459" s="1">
        <v>1062.76</v>
      </c>
    </row>
    <row r="1460">
      <c r="A1460" s="4">
        <v>42247.46111111111</v>
      </c>
      <c r="B1460" s="1">
        <v>452.0</v>
      </c>
      <c r="I1460" s="4">
        <v>42250.65069444444</v>
      </c>
      <c r="J1460" s="1">
        <v>1133.0</v>
      </c>
      <c r="L1460" s="1">
        <v>119.295</v>
      </c>
      <c r="O1460" s="1">
        <v>1013.71</v>
      </c>
    </row>
    <row r="1461">
      <c r="A1461" s="4">
        <v>42247.475</v>
      </c>
      <c r="B1461" s="1">
        <v>410.0</v>
      </c>
      <c r="I1461" s="4">
        <v>42250.657638888886</v>
      </c>
      <c r="J1461" s="1">
        <v>1302.0</v>
      </c>
      <c r="L1461" s="1">
        <v>189.376</v>
      </c>
      <c r="O1461" s="1">
        <v>1112.62</v>
      </c>
    </row>
    <row r="1462">
      <c r="A1462" s="4">
        <v>42247.481944444444</v>
      </c>
      <c r="B1462" s="1">
        <v>402.0</v>
      </c>
      <c r="I1462" s="4">
        <v>42250.66458333333</v>
      </c>
      <c r="J1462" s="1">
        <v>1330.0</v>
      </c>
      <c r="L1462" s="1">
        <v>169.704</v>
      </c>
      <c r="O1462" s="1">
        <v>1160.3</v>
      </c>
    </row>
    <row r="1463">
      <c r="A1463" s="4">
        <v>42247.48888888889</v>
      </c>
      <c r="B1463" s="1">
        <v>379.0</v>
      </c>
      <c r="I1463" s="4">
        <v>42250.66527777778</v>
      </c>
      <c r="J1463" s="1">
        <v>1374.0</v>
      </c>
      <c r="L1463" s="1">
        <v>206.889</v>
      </c>
      <c r="O1463" s="1">
        <v>1167.11</v>
      </c>
    </row>
    <row r="1464">
      <c r="A1464" s="4">
        <v>42247.495833333334</v>
      </c>
      <c r="B1464" s="1">
        <v>438.0</v>
      </c>
      <c r="I1464" s="4">
        <v>42250.68472222222</v>
      </c>
      <c r="J1464" s="1">
        <v>829.0</v>
      </c>
      <c r="L1464" s="1">
        <v>185.694</v>
      </c>
      <c r="O1464" s="1">
        <v>643.306</v>
      </c>
    </row>
    <row r="1465">
      <c r="A1465" s="4">
        <v>42247.50277777778</v>
      </c>
      <c r="B1465" s="1">
        <v>420.0</v>
      </c>
      <c r="I1465" s="4">
        <v>42250.691666666666</v>
      </c>
      <c r="J1465" s="1">
        <v>992.0</v>
      </c>
      <c r="L1465" s="1">
        <v>195.871</v>
      </c>
      <c r="O1465" s="1">
        <v>796.129</v>
      </c>
    </row>
    <row r="1466">
      <c r="A1466" s="4">
        <v>42247.509722222225</v>
      </c>
      <c r="B1466" s="1">
        <v>371.0</v>
      </c>
      <c r="I1466" s="4">
        <v>42250.69861111111</v>
      </c>
      <c r="J1466" s="1">
        <v>1307.0</v>
      </c>
      <c r="L1466" s="1">
        <v>242.395</v>
      </c>
      <c r="O1466" s="1">
        <v>1064.6</v>
      </c>
    </row>
    <row r="1467">
      <c r="A1467" s="4">
        <v>42247.51666666667</v>
      </c>
      <c r="B1467" s="1">
        <v>497.0</v>
      </c>
      <c r="I1467" s="4">
        <v>42250.705555555556</v>
      </c>
      <c r="J1467" s="1">
        <v>1822.0</v>
      </c>
      <c r="L1467" s="1">
        <v>303.711</v>
      </c>
      <c r="O1467" s="1">
        <v>1518.29</v>
      </c>
    </row>
    <row r="1468">
      <c r="A1468" s="4">
        <v>42247.52361111111</v>
      </c>
      <c r="B1468" s="1">
        <v>482.0</v>
      </c>
      <c r="I1468" s="4">
        <v>42250.7125</v>
      </c>
      <c r="J1468" s="1">
        <v>1761.0</v>
      </c>
      <c r="L1468" s="1">
        <v>331.766</v>
      </c>
      <c r="O1468" s="1">
        <v>1429.23</v>
      </c>
    </row>
    <row r="1469">
      <c r="A1469" s="4">
        <v>42247.53055555555</v>
      </c>
      <c r="B1469" s="1">
        <v>510.0</v>
      </c>
      <c r="I1469" s="4">
        <v>42250.71944444445</v>
      </c>
      <c r="J1469" s="1">
        <v>1720.0</v>
      </c>
      <c r="L1469" s="1">
        <v>316.886</v>
      </c>
      <c r="O1469" s="1">
        <v>1403.11</v>
      </c>
    </row>
    <row r="1470">
      <c r="A1470" s="4">
        <v>42247.5375</v>
      </c>
      <c r="B1470" s="1">
        <v>503.0</v>
      </c>
      <c r="I1470" s="4">
        <v>42250.72708333333</v>
      </c>
      <c r="J1470" s="1">
        <v>1893.0</v>
      </c>
      <c r="L1470" s="1">
        <v>288.43</v>
      </c>
      <c r="O1470" s="1">
        <v>1604.57</v>
      </c>
    </row>
    <row r="1471">
      <c r="A1471" s="4">
        <v>42247.544444444444</v>
      </c>
      <c r="B1471" s="1">
        <v>461.0</v>
      </c>
      <c r="I1471" s="4">
        <v>42250.73333333333</v>
      </c>
      <c r="J1471" s="1">
        <v>1449.0</v>
      </c>
      <c r="L1471" s="1">
        <v>267.421</v>
      </c>
      <c r="O1471" s="1">
        <v>1181.58</v>
      </c>
    </row>
    <row r="1472">
      <c r="A1472" s="4">
        <v>42247.55138888889</v>
      </c>
      <c r="B1472" s="1">
        <v>330.0</v>
      </c>
      <c r="I1472" s="4">
        <v>42250.740277777775</v>
      </c>
      <c r="J1472" s="1">
        <v>1319.0</v>
      </c>
      <c r="L1472" s="1">
        <v>263.06</v>
      </c>
      <c r="O1472" s="1">
        <v>1055.94</v>
      </c>
    </row>
    <row r="1473">
      <c r="A1473" s="4">
        <v>42247.558333333334</v>
      </c>
      <c r="B1473" s="1">
        <v>407.0</v>
      </c>
      <c r="I1473" s="4">
        <v>42250.74166666667</v>
      </c>
      <c r="J1473" s="1">
        <v>1197.0</v>
      </c>
      <c r="L1473" s="1">
        <v>207.375</v>
      </c>
      <c r="O1473" s="1">
        <v>989.625</v>
      </c>
    </row>
    <row r="1474">
      <c r="A1474" s="4">
        <v>42247.56527777778</v>
      </c>
      <c r="B1474" s="1">
        <v>438.0</v>
      </c>
      <c r="I1474" s="4">
        <v>42250.771527777775</v>
      </c>
      <c r="J1474" s="1">
        <v>482.0</v>
      </c>
      <c r="L1474" s="1">
        <v>162.916</v>
      </c>
      <c r="O1474" s="1">
        <v>319.084</v>
      </c>
    </row>
    <row r="1475">
      <c r="A1475" s="4">
        <v>42247.572222222225</v>
      </c>
      <c r="B1475" s="1">
        <v>481.0</v>
      </c>
      <c r="I1475" s="4">
        <v>42250.78888888889</v>
      </c>
      <c r="J1475" s="1">
        <v>638.0</v>
      </c>
      <c r="L1475" s="1">
        <v>298.148</v>
      </c>
      <c r="O1475" s="1">
        <v>339.852</v>
      </c>
    </row>
    <row r="1476">
      <c r="A1476" s="4">
        <v>42247.57916666667</v>
      </c>
      <c r="B1476" s="1">
        <v>444.0</v>
      </c>
      <c r="I1476" s="4">
        <v>42250.79583333333</v>
      </c>
      <c r="J1476" s="1">
        <v>553.0</v>
      </c>
      <c r="L1476" s="1">
        <v>228.932</v>
      </c>
      <c r="O1476" s="1">
        <v>324.068</v>
      </c>
    </row>
    <row r="1477">
      <c r="A1477" s="4">
        <v>42247.58541666667</v>
      </c>
      <c r="B1477" s="1">
        <v>418.0</v>
      </c>
      <c r="I1477" s="4">
        <v>42250.802777777775</v>
      </c>
      <c r="J1477" s="1">
        <v>528.0</v>
      </c>
      <c r="L1477" s="1">
        <v>165.512</v>
      </c>
      <c r="O1477" s="1">
        <v>362.488</v>
      </c>
    </row>
    <row r="1478">
      <c r="A1478" s="4">
        <v>42247.59305555555</v>
      </c>
      <c r="B1478" s="1">
        <v>513.0</v>
      </c>
      <c r="I1478" s="4">
        <v>42250.80972222222</v>
      </c>
      <c r="J1478" s="1">
        <v>307.0</v>
      </c>
      <c r="L1478" s="1">
        <v>213.136</v>
      </c>
      <c r="O1478" s="1">
        <v>93.8642</v>
      </c>
    </row>
    <row r="1479">
      <c r="A1479" s="4">
        <v>42247.6</v>
      </c>
      <c r="B1479" s="1">
        <v>522.0</v>
      </c>
      <c r="I1479" s="4">
        <v>42250.876388888886</v>
      </c>
      <c r="J1479" s="1">
        <v>232.0</v>
      </c>
      <c r="L1479" s="1">
        <v>289.953</v>
      </c>
      <c r="O1479" s="1">
        <v>57.9529</v>
      </c>
    </row>
    <row r="1480">
      <c r="A1480" s="4">
        <v>42247.606944444444</v>
      </c>
      <c r="B1480" s="1">
        <v>524.0</v>
      </c>
      <c r="I1480" s="4">
        <v>42250.88333333333</v>
      </c>
      <c r="J1480" s="1">
        <v>290.0</v>
      </c>
      <c r="L1480" s="1">
        <v>304.798</v>
      </c>
      <c r="O1480" s="1">
        <v>14.7977</v>
      </c>
    </row>
    <row r="1481">
      <c r="A1481" s="4">
        <v>42247.61388888889</v>
      </c>
      <c r="B1481" s="1">
        <v>787.0</v>
      </c>
      <c r="I1481" s="4">
        <v>42250.89027777778</v>
      </c>
      <c r="J1481" s="1">
        <v>294.0</v>
      </c>
      <c r="L1481" s="1">
        <v>372.495</v>
      </c>
      <c r="O1481" s="1">
        <v>78.4946</v>
      </c>
    </row>
    <row r="1482">
      <c r="A1482" s="4">
        <v>42247.620833333334</v>
      </c>
      <c r="B1482" s="1">
        <v>674.0</v>
      </c>
      <c r="I1482" s="4">
        <v>42250.90416666667</v>
      </c>
      <c r="J1482" s="1">
        <v>187.0</v>
      </c>
      <c r="L1482" s="1">
        <v>288.955</v>
      </c>
      <c r="O1482" s="1">
        <v>101.955</v>
      </c>
    </row>
    <row r="1483">
      <c r="A1483" s="4">
        <v>42247.62777777778</v>
      </c>
      <c r="B1483" s="1">
        <v>912.0</v>
      </c>
      <c r="I1483" s="4">
        <v>42250.91111111111</v>
      </c>
      <c r="J1483" s="1">
        <v>186.0</v>
      </c>
      <c r="L1483" s="1">
        <v>332.376</v>
      </c>
      <c r="O1483" s="1">
        <v>146.376</v>
      </c>
    </row>
    <row r="1484">
      <c r="A1484" s="4">
        <v>42247.634722222225</v>
      </c>
      <c r="B1484" s="1">
        <v>954.0</v>
      </c>
      <c r="I1484" s="4">
        <v>42250.94583333333</v>
      </c>
      <c r="J1484" s="1">
        <v>163.0</v>
      </c>
      <c r="L1484" s="1">
        <v>167.348</v>
      </c>
      <c r="O1484" s="1">
        <v>4.34801</v>
      </c>
    </row>
    <row r="1485">
      <c r="A1485" s="4">
        <v>42247.64166666667</v>
      </c>
      <c r="B1485" s="1">
        <v>884.0</v>
      </c>
      <c r="I1485" s="4">
        <v>42250.95277777778</v>
      </c>
      <c r="J1485" s="1">
        <v>148.0</v>
      </c>
      <c r="L1485" s="1">
        <v>181.697</v>
      </c>
      <c r="O1485" s="1">
        <v>33.6972</v>
      </c>
    </row>
    <row r="1486">
      <c r="A1486" s="4">
        <v>42247.64861111111</v>
      </c>
      <c r="B1486" s="1">
        <v>1017.0</v>
      </c>
      <c r="I1486" s="4">
        <v>42250.98055555556</v>
      </c>
      <c r="J1486" s="1">
        <v>150.0</v>
      </c>
      <c r="L1486" s="1">
        <v>258.915</v>
      </c>
      <c r="O1486" s="1">
        <v>108.915</v>
      </c>
    </row>
    <row r="1487">
      <c r="A1487" s="4">
        <v>42247.65555555555</v>
      </c>
      <c r="B1487" s="1">
        <v>1046.0</v>
      </c>
      <c r="C1487" s="1">
        <v>1046.0</v>
      </c>
      <c r="I1487" s="4">
        <v>42250.9875</v>
      </c>
      <c r="J1487" s="1">
        <v>174.0</v>
      </c>
      <c r="L1487" s="1">
        <v>192.36</v>
      </c>
      <c r="O1487" s="1">
        <v>18.3603</v>
      </c>
    </row>
    <row r="1488">
      <c r="A1488" s="4">
        <v>42247.6625</v>
      </c>
      <c r="B1488" s="1">
        <v>671.0</v>
      </c>
      <c r="C1488" s="1">
        <v>671.0</v>
      </c>
      <c r="I1488" s="4">
        <v>42250.99444444444</v>
      </c>
      <c r="J1488" s="1">
        <v>205.0</v>
      </c>
      <c r="L1488" s="1">
        <v>218.164</v>
      </c>
      <c r="O1488" s="1">
        <v>13.1641</v>
      </c>
    </row>
    <row r="1489">
      <c r="A1489" s="4">
        <v>42247.669444444444</v>
      </c>
      <c r="B1489" s="1">
        <v>594.0</v>
      </c>
      <c r="C1489" s="1">
        <v>594.0</v>
      </c>
      <c r="I1489" s="4">
        <v>42251.001388888886</v>
      </c>
      <c r="J1489" s="1">
        <v>214.0</v>
      </c>
      <c r="L1489" s="1">
        <v>135.677</v>
      </c>
      <c r="O1489" s="1">
        <v>78.3235</v>
      </c>
    </row>
    <row r="1490">
      <c r="A1490" s="4">
        <v>42247.67638888889</v>
      </c>
      <c r="B1490" s="1">
        <v>548.0</v>
      </c>
      <c r="C1490" s="1">
        <v>548.0</v>
      </c>
      <c r="I1490" s="4">
        <v>42251.00833333333</v>
      </c>
      <c r="J1490" s="1">
        <v>172.0</v>
      </c>
      <c r="L1490" s="1">
        <v>130.959</v>
      </c>
      <c r="O1490" s="1">
        <v>41.0409</v>
      </c>
    </row>
    <row r="1491">
      <c r="A1491" s="4">
        <v>42247.683333333334</v>
      </c>
      <c r="B1491" s="1">
        <v>461.0</v>
      </c>
      <c r="C1491" s="1">
        <v>461.0</v>
      </c>
      <c r="I1491" s="4">
        <v>42251.07152777778</v>
      </c>
      <c r="J1491" s="1">
        <v>94.0</v>
      </c>
      <c r="L1491" s="1">
        <v>217.93</v>
      </c>
      <c r="O1491" s="1">
        <v>123.93</v>
      </c>
    </row>
    <row r="1492">
      <c r="A1492" s="4">
        <v>42247.69027777778</v>
      </c>
      <c r="B1492" s="1">
        <v>452.0</v>
      </c>
      <c r="C1492" s="1">
        <v>452.0</v>
      </c>
      <c r="I1492" s="4">
        <v>42251.16180555556</v>
      </c>
      <c r="J1492" s="1">
        <v>66.0</v>
      </c>
      <c r="L1492" s="1">
        <v>83.6008</v>
      </c>
      <c r="O1492" s="1">
        <v>17.6008</v>
      </c>
    </row>
    <row r="1493">
      <c r="A1493" s="4">
        <v>42247.69097222222</v>
      </c>
      <c r="B1493" s="1">
        <v>423.0</v>
      </c>
      <c r="C1493" s="1">
        <v>423.0</v>
      </c>
      <c r="I1493" s="4">
        <v>42251.19652777778</v>
      </c>
      <c r="J1493" s="1">
        <v>79.0</v>
      </c>
      <c r="L1493" s="1">
        <v>55.6474</v>
      </c>
      <c r="O1493" s="1">
        <v>23.3526</v>
      </c>
    </row>
    <row r="1494">
      <c r="A1494" s="4">
        <v>42247.725</v>
      </c>
      <c r="B1494" s="1">
        <v>279.0</v>
      </c>
      <c r="C1494" s="1">
        <v>279.0</v>
      </c>
      <c r="I1494" s="4">
        <v>42251.20347222222</v>
      </c>
      <c r="J1494" s="1">
        <v>88.0</v>
      </c>
      <c r="L1494" s="1">
        <v>169.783</v>
      </c>
      <c r="O1494" s="1">
        <v>81.7833</v>
      </c>
    </row>
    <row r="1495">
      <c r="A1495" s="4">
        <v>42247.731944444444</v>
      </c>
      <c r="B1495" s="1">
        <v>378.0</v>
      </c>
      <c r="C1495" s="1">
        <v>378.0</v>
      </c>
      <c r="I1495" s="4">
        <v>42251.22430555556</v>
      </c>
      <c r="J1495" s="1">
        <v>107.0</v>
      </c>
      <c r="L1495" s="1">
        <v>174.512</v>
      </c>
      <c r="O1495" s="1">
        <v>67.5115</v>
      </c>
    </row>
    <row r="1496">
      <c r="A1496" s="4">
        <v>42247.73888888889</v>
      </c>
      <c r="B1496" s="1">
        <v>366.0</v>
      </c>
      <c r="C1496" s="1">
        <v>366.0</v>
      </c>
      <c r="I1496" s="4">
        <v>42251.23819444444</v>
      </c>
      <c r="J1496" s="1">
        <v>103.0</v>
      </c>
      <c r="L1496" s="1">
        <v>28.6036</v>
      </c>
      <c r="O1496" s="1">
        <v>74.3964</v>
      </c>
    </row>
    <row r="1497">
      <c r="A1497" s="4">
        <v>42247.745833333334</v>
      </c>
      <c r="B1497" s="1">
        <v>311.0</v>
      </c>
      <c r="C1497" s="1">
        <v>311.0</v>
      </c>
      <c r="I1497" s="4">
        <v>42251.33541666667</v>
      </c>
      <c r="J1497" s="1">
        <v>121.0</v>
      </c>
      <c r="L1497" s="1">
        <v>148.377</v>
      </c>
      <c r="O1497" s="1">
        <v>27.3773</v>
      </c>
    </row>
    <row r="1498">
      <c r="A1498" s="4">
        <v>42247.75277777778</v>
      </c>
      <c r="B1498" s="1">
        <v>274.0</v>
      </c>
      <c r="C1498" s="1">
        <v>274.0</v>
      </c>
      <c r="I1498" s="4">
        <v>42251.35625</v>
      </c>
      <c r="J1498" s="1">
        <v>100.0</v>
      </c>
      <c r="L1498" s="1">
        <v>207.105</v>
      </c>
      <c r="O1498" s="1">
        <v>107.105</v>
      </c>
    </row>
    <row r="1499">
      <c r="A1499" s="4">
        <v>42247.759722222225</v>
      </c>
      <c r="B1499" s="1">
        <v>252.0</v>
      </c>
      <c r="C1499" s="1">
        <v>252.0</v>
      </c>
      <c r="I1499" s="4">
        <v>42251.37708333333</v>
      </c>
      <c r="J1499" s="1">
        <v>122.0</v>
      </c>
      <c r="L1499" s="1">
        <v>114.619</v>
      </c>
      <c r="O1499" s="1">
        <v>7.38075</v>
      </c>
    </row>
    <row r="1500">
      <c r="A1500" s="4">
        <v>42247.76666666667</v>
      </c>
      <c r="B1500" s="1">
        <v>308.0</v>
      </c>
      <c r="C1500" s="1">
        <v>308.0</v>
      </c>
      <c r="I1500" s="4">
        <v>42251.38402777778</v>
      </c>
      <c r="J1500" s="1">
        <v>114.0</v>
      </c>
      <c r="L1500" s="1">
        <v>22.8539</v>
      </c>
      <c r="O1500" s="1">
        <v>91.1461</v>
      </c>
    </row>
    <row r="1501">
      <c r="A1501" s="4">
        <v>42247.77361111111</v>
      </c>
      <c r="B1501" s="1">
        <v>276.0</v>
      </c>
      <c r="C1501" s="1">
        <v>276.0</v>
      </c>
      <c r="I1501" s="4">
        <v>42251.39791666667</v>
      </c>
      <c r="J1501" s="1">
        <v>131.0</v>
      </c>
      <c r="L1501" s="1">
        <v>143.899</v>
      </c>
      <c r="O1501" s="1">
        <v>12.8987</v>
      </c>
    </row>
    <row r="1502">
      <c r="A1502" s="4">
        <v>42247.78055555555</v>
      </c>
      <c r="B1502" s="1">
        <v>259.0</v>
      </c>
      <c r="C1502" s="1">
        <v>259.0</v>
      </c>
      <c r="I1502" s="4">
        <v>42251.41180555556</v>
      </c>
      <c r="J1502" s="1">
        <v>140.0</v>
      </c>
      <c r="L1502" s="1">
        <v>128.795</v>
      </c>
      <c r="O1502" s="1">
        <v>11.2054</v>
      </c>
    </row>
    <row r="1503">
      <c r="A1503" s="4">
        <v>42247.7875</v>
      </c>
      <c r="B1503" s="1">
        <v>163.0</v>
      </c>
      <c r="C1503" s="1">
        <v>163.0</v>
      </c>
      <c r="I1503" s="4">
        <v>42251.42569444444</v>
      </c>
      <c r="J1503" s="1">
        <v>138.0</v>
      </c>
      <c r="L1503" s="1">
        <v>66.8758</v>
      </c>
      <c r="O1503" s="1">
        <v>71.1242</v>
      </c>
    </row>
    <row r="1504">
      <c r="A1504" s="4">
        <v>42247.87777777778</v>
      </c>
      <c r="B1504" s="1">
        <v>183.0</v>
      </c>
      <c r="C1504" s="1">
        <v>183.0</v>
      </c>
      <c r="I1504" s="4">
        <v>42251.43958333333</v>
      </c>
      <c r="J1504" s="1">
        <v>147.0</v>
      </c>
      <c r="L1504" s="1">
        <v>102.611</v>
      </c>
      <c r="O1504" s="1">
        <v>44.3885</v>
      </c>
    </row>
    <row r="1505">
      <c r="A1505" s="4">
        <v>42247.884722222225</v>
      </c>
      <c r="B1505" s="1">
        <v>189.0</v>
      </c>
      <c r="C1505" s="1">
        <v>189.0</v>
      </c>
      <c r="I1505" s="4">
        <v>42251.44652777778</v>
      </c>
      <c r="J1505" s="1">
        <v>150.0</v>
      </c>
      <c r="L1505" s="1">
        <v>135.646</v>
      </c>
      <c r="O1505" s="1">
        <v>14.3543</v>
      </c>
    </row>
    <row r="1506">
      <c r="A1506" s="4">
        <v>42247.89166666667</v>
      </c>
      <c r="B1506" s="1">
        <v>215.0</v>
      </c>
      <c r="C1506" s="1">
        <v>215.0</v>
      </c>
      <c r="I1506" s="4">
        <v>42251.45347222222</v>
      </c>
      <c r="J1506" s="1">
        <v>168.0</v>
      </c>
      <c r="L1506" s="1">
        <v>142.801</v>
      </c>
      <c r="O1506" s="1">
        <v>25.1989</v>
      </c>
    </row>
    <row r="1507">
      <c r="A1507" s="4">
        <v>42247.89861111111</v>
      </c>
      <c r="B1507" s="1">
        <v>547.0</v>
      </c>
      <c r="C1507" s="1">
        <v>547.0</v>
      </c>
      <c r="I1507" s="4">
        <v>42251.46041666667</v>
      </c>
      <c r="J1507" s="1">
        <v>155.0</v>
      </c>
      <c r="L1507" s="1">
        <v>49.8208</v>
      </c>
      <c r="O1507" s="1">
        <v>105.179</v>
      </c>
    </row>
    <row r="1508">
      <c r="A1508" s="4">
        <v>42247.90555555555</v>
      </c>
      <c r="B1508" s="1">
        <v>879.0</v>
      </c>
      <c r="C1508" s="1">
        <v>879.0</v>
      </c>
      <c r="I1508" s="4">
        <v>42251.467361111114</v>
      </c>
      <c r="J1508" s="1">
        <v>153.0</v>
      </c>
      <c r="L1508" s="1">
        <v>184.322</v>
      </c>
      <c r="O1508" s="1">
        <v>31.3221</v>
      </c>
    </row>
    <row r="1509">
      <c r="A1509" s="4">
        <v>42247.9125</v>
      </c>
      <c r="B1509" s="1">
        <v>798.0</v>
      </c>
      <c r="C1509" s="1">
        <v>798.0</v>
      </c>
      <c r="I1509" s="4">
        <v>42251.47430555556</v>
      </c>
      <c r="J1509" s="1">
        <v>151.0</v>
      </c>
      <c r="L1509" s="1">
        <v>208.362</v>
      </c>
      <c r="O1509" s="1">
        <v>57.3624</v>
      </c>
    </row>
    <row r="1510">
      <c r="A1510" s="4">
        <v>42247.91875</v>
      </c>
      <c r="B1510" s="1">
        <v>697.0</v>
      </c>
      <c r="C1510" s="1">
        <v>697.0</v>
      </c>
      <c r="I1510" s="4">
        <v>42251.48125</v>
      </c>
      <c r="J1510" s="1">
        <v>147.0</v>
      </c>
      <c r="L1510" s="1">
        <v>141.94</v>
      </c>
      <c r="O1510" s="1">
        <v>5.06041</v>
      </c>
    </row>
    <row r="1511">
      <c r="A1511" s="4">
        <v>42247.92638888889</v>
      </c>
      <c r="B1511" s="1">
        <v>411.0</v>
      </c>
      <c r="C1511" s="1">
        <v>411.0</v>
      </c>
      <c r="I1511" s="4">
        <v>42251.48819444444</v>
      </c>
      <c r="J1511" s="1">
        <v>158.0</v>
      </c>
      <c r="L1511" s="1">
        <v>180.675</v>
      </c>
      <c r="O1511" s="1">
        <v>22.6745</v>
      </c>
    </row>
    <row r="1512">
      <c r="A1512" s="4">
        <v>42247.933333333334</v>
      </c>
      <c r="B1512" s="1">
        <v>371.0</v>
      </c>
      <c r="C1512" s="1">
        <v>371.0</v>
      </c>
      <c r="I1512" s="4">
        <v>42251.49513888889</v>
      </c>
      <c r="J1512" s="1">
        <v>162.0</v>
      </c>
      <c r="L1512" s="1">
        <v>185.426</v>
      </c>
      <c r="O1512" s="1">
        <v>23.4257</v>
      </c>
    </row>
    <row r="1513">
      <c r="A1513" s="4">
        <v>42247.94027777778</v>
      </c>
      <c r="B1513" s="1">
        <v>702.0</v>
      </c>
      <c r="C1513" s="1">
        <v>702.0</v>
      </c>
      <c r="I1513" s="4">
        <v>42251.50902777778</v>
      </c>
      <c r="J1513" s="1">
        <v>143.0</v>
      </c>
      <c r="L1513" s="1">
        <v>263.129</v>
      </c>
      <c r="O1513" s="1">
        <v>120.129</v>
      </c>
    </row>
    <row r="1514">
      <c r="A1514" s="4">
        <v>42247.947222222225</v>
      </c>
      <c r="B1514" s="1">
        <v>807.0</v>
      </c>
      <c r="C1514" s="1">
        <v>807.0</v>
      </c>
      <c r="I1514" s="4">
        <v>42251.51597222222</v>
      </c>
      <c r="J1514" s="1">
        <v>166.0</v>
      </c>
      <c r="L1514" s="1">
        <v>286.133</v>
      </c>
      <c r="O1514" s="1">
        <v>120.133</v>
      </c>
    </row>
    <row r="1515">
      <c r="A1515" s="4">
        <v>42247.95416666667</v>
      </c>
      <c r="B1515" s="1">
        <v>871.0</v>
      </c>
      <c r="C1515" s="1">
        <v>871.0</v>
      </c>
      <c r="I1515" s="4">
        <v>42251.52291666667</v>
      </c>
      <c r="J1515" s="1">
        <v>149.0</v>
      </c>
      <c r="L1515" s="1">
        <v>275.818</v>
      </c>
      <c r="O1515" s="1">
        <v>126.818</v>
      </c>
    </row>
    <row r="1516">
      <c r="A1516" s="4">
        <v>42247.96111111111</v>
      </c>
      <c r="B1516" s="1">
        <v>537.0</v>
      </c>
      <c r="C1516" s="1">
        <v>537.0</v>
      </c>
      <c r="I1516" s="4">
        <v>42251.529861111114</v>
      </c>
      <c r="J1516" s="1">
        <v>158.0</v>
      </c>
      <c r="L1516" s="1">
        <v>108.254</v>
      </c>
      <c r="O1516" s="1">
        <v>49.7462</v>
      </c>
    </row>
    <row r="1517">
      <c r="A1517" s="4">
        <v>42247.96805555555</v>
      </c>
      <c r="B1517" s="1">
        <v>430.0</v>
      </c>
      <c r="C1517" s="1">
        <v>430.0</v>
      </c>
      <c r="I1517" s="4">
        <v>42251.55069444444</v>
      </c>
      <c r="J1517" s="1">
        <v>144.0</v>
      </c>
      <c r="L1517" s="1">
        <v>130.947</v>
      </c>
      <c r="O1517" s="1">
        <v>13.0529</v>
      </c>
    </row>
    <row r="1518">
      <c r="A1518" s="4">
        <v>42247.975</v>
      </c>
      <c r="B1518" s="1">
        <v>427.0</v>
      </c>
      <c r="C1518" s="1">
        <v>427.0</v>
      </c>
      <c r="I1518" s="4">
        <v>42251.55763888889</v>
      </c>
      <c r="J1518" s="1">
        <v>122.0</v>
      </c>
      <c r="L1518" s="1">
        <v>157.235</v>
      </c>
      <c r="O1518" s="1">
        <v>35.2347</v>
      </c>
    </row>
    <row r="1519">
      <c r="A1519" s="4">
        <v>42247.981944444444</v>
      </c>
      <c r="B1519" s="1">
        <v>373.0</v>
      </c>
      <c r="C1519" s="1">
        <v>373.0</v>
      </c>
      <c r="I1519" s="4">
        <v>42251.57152777778</v>
      </c>
      <c r="J1519" s="1">
        <v>124.0</v>
      </c>
      <c r="L1519" s="1">
        <v>178.264</v>
      </c>
      <c r="O1519" s="1">
        <v>54.2641</v>
      </c>
    </row>
    <row r="1520">
      <c r="A1520" s="4">
        <v>42247.98888888889</v>
      </c>
      <c r="B1520" s="1">
        <v>328.0</v>
      </c>
      <c r="C1520" s="1">
        <v>328.0</v>
      </c>
      <c r="I1520" s="4">
        <v>42251.57847222222</v>
      </c>
      <c r="J1520" s="1">
        <v>145.0</v>
      </c>
      <c r="L1520" s="1">
        <v>283.007</v>
      </c>
      <c r="O1520" s="1">
        <v>138.007</v>
      </c>
    </row>
    <row r="1521">
      <c r="A1521" s="4">
        <v>42247.995833333334</v>
      </c>
      <c r="B1521" s="1">
        <v>322.0</v>
      </c>
      <c r="C1521" s="1">
        <v>322.0</v>
      </c>
      <c r="I1521" s="4">
        <v>42251.58541666667</v>
      </c>
      <c r="J1521" s="1">
        <v>123.0</v>
      </c>
      <c r="L1521" s="1">
        <v>334.718</v>
      </c>
      <c r="O1521" s="1">
        <v>211.718</v>
      </c>
    </row>
    <row r="1522">
      <c r="A1522" s="4">
        <v>42248.01666666667</v>
      </c>
      <c r="B1522" s="1">
        <v>301.0</v>
      </c>
      <c r="C1522" s="1">
        <v>301.0</v>
      </c>
      <c r="I1522" s="4">
        <v>42251.59930555556</v>
      </c>
      <c r="J1522" s="1">
        <v>122.0</v>
      </c>
      <c r="L1522" s="1">
        <v>356.629</v>
      </c>
      <c r="O1522" s="1">
        <v>234.629</v>
      </c>
    </row>
    <row r="1523">
      <c r="A1523" s="4">
        <v>42248.02361111111</v>
      </c>
      <c r="B1523" s="1">
        <v>281.0</v>
      </c>
      <c r="C1523" s="1">
        <v>281.0</v>
      </c>
      <c r="I1523" s="4">
        <v>42251.61319444444</v>
      </c>
      <c r="J1523" s="1">
        <v>231.0</v>
      </c>
      <c r="L1523" s="1">
        <v>444.331</v>
      </c>
      <c r="O1523" s="1">
        <v>213.331</v>
      </c>
    </row>
    <row r="1524">
      <c r="A1524" s="4">
        <v>42248.03055555555</v>
      </c>
      <c r="B1524" s="1">
        <v>262.0</v>
      </c>
      <c r="C1524" s="1">
        <v>262.0</v>
      </c>
      <c r="I1524" s="4">
        <v>42251.66875</v>
      </c>
      <c r="J1524" s="1">
        <v>115.0</v>
      </c>
      <c r="L1524" s="1">
        <v>255.029</v>
      </c>
      <c r="O1524" s="1">
        <v>140.029</v>
      </c>
    </row>
    <row r="1525">
      <c r="A1525" s="4">
        <v>42248.0375</v>
      </c>
      <c r="B1525" s="1">
        <v>252.0</v>
      </c>
      <c r="C1525" s="1">
        <v>252.0</v>
      </c>
      <c r="I1525" s="4">
        <v>42251.67569444444</v>
      </c>
      <c r="J1525" s="1">
        <v>242.0</v>
      </c>
      <c r="L1525" s="1">
        <v>278.501</v>
      </c>
      <c r="O1525" s="1">
        <v>36.5008</v>
      </c>
    </row>
    <row r="1526">
      <c r="A1526" s="4">
        <v>42248.044444444444</v>
      </c>
      <c r="B1526" s="1">
        <v>242.0</v>
      </c>
      <c r="C1526" s="1">
        <v>242.0</v>
      </c>
      <c r="I1526" s="4">
        <v>42251.68958333333</v>
      </c>
      <c r="J1526" s="1">
        <v>138.0</v>
      </c>
      <c r="L1526" s="1">
        <v>218.904</v>
      </c>
      <c r="O1526" s="1">
        <v>80.9043</v>
      </c>
    </row>
    <row r="1527">
      <c r="A1527" s="4">
        <v>42248.05138888889</v>
      </c>
      <c r="B1527" s="1">
        <v>206.0</v>
      </c>
      <c r="C1527" s="1">
        <v>206.0</v>
      </c>
      <c r="I1527" s="4">
        <v>42251.71041666667</v>
      </c>
      <c r="J1527" s="1">
        <v>113.0</v>
      </c>
      <c r="L1527" s="1">
        <v>159.189</v>
      </c>
      <c r="O1527" s="1">
        <v>46.1892</v>
      </c>
    </row>
    <row r="1528">
      <c r="A1528" s="4">
        <v>42248.231944444444</v>
      </c>
      <c r="B1528" s="1">
        <v>168.0</v>
      </c>
      <c r="C1528" s="1">
        <v>168.0</v>
      </c>
      <c r="I1528" s="4">
        <v>42251.72430555556</v>
      </c>
      <c r="J1528" s="1">
        <v>135.0</v>
      </c>
      <c r="L1528" s="1">
        <v>150.671</v>
      </c>
      <c r="O1528" s="1">
        <v>15.6706</v>
      </c>
    </row>
    <row r="1529">
      <c r="A1529" s="4">
        <v>42248.245833333334</v>
      </c>
      <c r="B1529" s="1">
        <v>213.0</v>
      </c>
      <c r="C1529" s="1">
        <v>213.0</v>
      </c>
      <c r="I1529" s="4">
        <v>42251.73125</v>
      </c>
      <c r="J1529" s="1">
        <v>137.0</v>
      </c>
      <c r="L1529" s="1">
        <v>185.552</v>
      </c>
      <c r="O1529" s="1">
        <v>48.5518</v>
      </c>
    </row>
    <row r="1530">
      <c r="A1530" s="4">
        <v>42248.26111111111</v>
      </c>
      <c r="B1530" s="1">
        <v>661.0</v>
      </c>
      <c r="C1530" s="1">
        <v>661.0</v>
      </c>
      <c r="I1530" s="4">
        <v>42251.75208333333</v>
      </c>
      <c r="J1530" s="1">
        <v>107.0</v>
      </c>
      <c r="L1530" s="1">
        <v>220.296</v>
      </c>
      <c r="O1530" s="1">
        <v>113.296</v>
      </c>
    </row>
    <row r="1531">
      <c r="A1531" s="4">
        <v>42248.268055555556</v>
      </c>
      <c r="B1531" s="1">
        <v>525.0</v>
      </c>
      <c r="C1531" s="1">
        <v>525.0</v>
      </c>
      <c r="I1531" s="4">
        <v>42251.80069444444</v>
      </c>
      <c r="J1531" s="1">
        <v>126.0</v>
      </c>
      <c r="L1531" s="1">
        <v>220.311</v>
      </c>
      <c r="O1531" s="1">
        <v>94.3106</v>
      </c>
    </row>
    <row r="1532">
      <c r="A1532" s="4">
        <v>42248.275</v>
      </c>
      <c r="B1532" s="1">
        <v>603.0</v>
      </c>
      <c r="C1532" s="1">
        <v>603.0</v>
      </c>
      <c r="I1532" s="4">
        <v>42251.81458333333</v>
      </c>
      <c r="J1532" s="1">
        <v>75.0</v>
      </c>
      <c r="L1532" s="1">
        <v>201.261</v>
      </c>
      <c r="O1532" s="1">
        <v>126.261</v>
      </c>
    </row>
    <row r="1533">
      <c r="A1533" s="4">
        <v>42248.28194444445</v>
      </c>
      <c r="B1533" s="1">
        <v>602.0</v>
      </c>
      <c r="C1533" s="1">
        <v>602.0</v>
      </c>
      <c r="I1533" s="4">
        <v>42251.82152777778</v>
      </c>
      <c r="J1533" s="1">
        <v>70.0</v>
      </c>
      <c r="L1533" s="1">
        <v>309.078</v>
      </c>
      <c r="O1533" s="1">
        <v>239.078</v>
      </c>
    </row>
    <row r="1534">
      <c r="A1534" s="4">
        <v>42248.28888888889</v>
      </c>
      <c r="B1534" s="1">
        <v>614.0</v>
      </c>
      <c r="C1534" s="1">
        <v>614.0</v>
      </c>
      <c r="I1534" s="4">
        <v>42251.82847222222</v>
      </c>
      <c r="J1534" s="1">
        <v>88.0</v>
      </c>
      <c r="L1534" s="1">
        <v>340.835</v>
      </c>
      <c r="O1534" s="1">
        <v>252.835</v>
      </c>
    </row>
    <row r="1535">
      <c r="A1535" s="4">
        <v>42248.29583333333</v>
      </c>
      <c r="B1535" s="1">
        <v>838.0</v>
      </c>
      <c r="C1535" s="1">
        <v>838.0</v>
      </c>
      <c r="I1535" s="4">
        <v>42251.83541666667</v>
      </c>
      <c r="J1535" s="1">
        <v>84.0</v>
      </c>
      <c r="L1535" s="1">
        <v>363.916</v>
      </c>
      <c r="O1535" s="1">
        <v>279.916</v>
      </c>
    </row>
    <row r="1536">
      <c r="A1536" s="4">
        <v>42248.302777777775</v>
      </c>
      <c r="B1536" s="1">
        <v>990.0</v>
      </c>
      <c r="C1536" s="1">
        <v>990.0</v>
      </c>
      <c r="I1536" s="4">
        <v>42251.842361111114</v>
      </c>
      <c r="J1536" s="1">
        <v>81.0</v>
      </c>
      <c r="L1536" s="1">
        <v>137.397</v>
      </c>
      <c r="O1536" s="1">
        <v>56.3975</v>
      </c>
    </row>
    <row r="1537">
      <c r="A1537" s="4">
        <v>42248.30972222222</v>
      </c>
      <c r="B1537" s="1">
        <v>1047.0</v>
      </c>
      <c r="C1537" s="1">
        <v>1047.0</v>
      </c>
      <c r="I1537" s="4">
        <v>42251.84930555556</v>
      </c>
      <c r="J1537" s="1">
        <v>84.0</v>
      </c>
      <c r="L1537" s="1">
        <v>235.51</v>
      </c>
      <c r="O1537" s="1">
        <v>151.51</v>
      </c>
    </row>
    <row r="1538">
      <c r="A1538" s="4">
        <v>42248.316666666666</v>
      </c>
      <c r="B1538" s="1">
        <v>1051.0</v>
      </c>
      <c r="C1538" s="1">
        <v>1051.0</v>
      </c>
      <c r="I1538" s="4">
        <v>42251.85625</v>
      </c>
      <c r="J1538" s="1">
        <v>77.0</v>
      </c>
      <c r="L1538" s="1">
        <v>166.582</v>
      </c>
      <c r="O1538" s="1">
        <v>89.582</v>
      </c>
    </row>
    <row r="1539">
      <c r="A1539" s="4">
        <v>42248.32361111111</v>
      </c>
      <c r="B1539" s="1">
        <v>1373.0</v>
      </c>
      <c r="C1539" s="1">
        <v>1373.0</v>
      </c>
      <c r="I1539" s="4">
        <v>42251.86319444444</v>
      </c>
      <c r="J1539" s="1">
        <v>82.0</v>
      </c>
      <c r="L1539" s="1">
        <v>112.109</v>
      </c>
      <c r="O1539" s="1">
        <v>30.1086</v>
      </c>
    </row>
    <row r="1540">
      <c r="A1540" s="4">
        <v>42248.330555555556</v>
      </c>
      <c r="B1540" s="1">
        <v>1259.0</v>
      </c>
      <c r="C1540" s="1">
        <v>1259.0</v>
      </c>
      <c r="I1540" s="4">
        <v>42251.87708333333</v>
      </c>
      <c r="J1540" s="1">
        <v>71.0</v>
      </c>
      <c r="L1540" s="1">
        <v>31.6891</v>
      </c>
      <c r="O1540" s="1">
        <v>39.3109</v>
      </c>
    </row>
    <row r="1541">
      <c r="A1541" s="4">
        <v>42248.3375</v>
      </c>
      <c r="B1541" s="1">
        <v>1621.0</v>
      </c>
      <c r="C1541" s="1">
        <v>1621.0</v>
      </c>
      <c r="I1541" s="4">
        <v>42251.88402777778</v>
      </c>
      <c r="J1541" s="1">
        <v>67.0</v>
      </c>
      <c r="L1541" s="1">
        <v>118.996</v>
      </c>
      <c r="O1541" s="1">
        <v>51.996</v>
      </c>
    </row>
    <row r="1542">
      <c r="A1542" s="4">
        <v>42248.34444444445</v>
      </c>
      <c r="B1542" s="1">
        <v>1680.0</v>
      </c>
      <c r="C1542" s="1">
        <v>1680.0</v>
      </c>
      <c r="I1542" s="4">
        <v>42252.00625</v>
      </c>
      <c r="J1542" s="1">
        <v>75.0</v>
      </c>
      <c r="L1542" s="1">
        <v>44.4469</v>
      </c>
      <c r="O1542" s="1">
        <v>30.5531</v>
      </c>
    </row>
    <row r="1543">
      <c r="A1543" s="4">
        <v>42248.35138888889</v>
      </c>
      <c r="B1543" s="1">
        <v>1551.0</v>
      </c>
      <c r="C1543" s="1">
        <v>1551.0</v>
      </c>
      <c r="I1543" s="4">
        <v>42252.277083333334</v>
      </c>
      <c r="J1543" s="1">
        <v>59.0</v>
      </c>
      <c r="L1543" s="1">
        <v>50.894</v>
      </c>
      <c r="O1543" s="1">
        <v>8.10597</v>
      </c>
    </row>
    <row r="1544">
      <c r="A1544" s="4">
        <v>42248.35833333333</v>
      </c>
      <c r="B1544" s="1">
        <v>1787.0</v>
      </c>
      <c r="C1544" s="1">
        <v>1787.0</v>
      </c>
      <c r="I1544" s="4">
        <v>42252.28402777778</v>
      </c>
      <c r="J1544" s="1">
        <v>51.0</v>
      </c>
      <c r="L1544" s="1">
        <v>10.2934</v>
      </c>
      <c r="O1544" s="1">
        <v>40.7066</v>
      </c>
    </row>
    <row r="1545">
      <c r="A1545" s="4">
        <v>42248.365277777775</v>
      </c>
      <c r="B1545" s="1">
        <v>2325.0</v>
      </c>
      <c r="C1545" s="1">
        <v>2325.0</v>
      </c>
      <c r="I1545" s="4">
        <v>42252.290972222225</v>
      </c>
      <c r="J1545" s="1">
        <v>53.0</v>
      </c>
      <c r="L1545" s="1">
        <v>53.6004</v>
      </c>
      <c r="O1545" s="1">
        <v>0.600364</v>
      </c>
    </row>
    <row r="1546">
      <c r="A1546" s="4">
        <v>42248.379166666666</v>
      </c>
      <c r="B1546" s="1">
        <v>2014.0</v>
      </c>
      <c r="C1546" s="1">
        <v>2014.0</v>
      </c>
      <c r="I1546" s="4">
        <v>42252.29791666667</v>
      </c>
      <c r="J1546" s="1">
        <v>63.0</v>
      </c>
      <c r="L1546" s="1">
        <v>144.963</v>
      </c>
      <c r="O1546" s="1">
        <v>81.963</v>
      </c>
    </row>
    <row r="1547">
      <c r="A1547" s="4">
        <v>42248.38611111111</v>
      </c>
      <c r="B1547" s="1">
        <v>1853.0</v>
      </c>
      <c r="C1547" s="1">
        <v>1853.0</v>
      </c>
      <c r="I1547" s="4">
        <v>42252.39513888889</v>
      </c>
      <c r="J1547" s="1">
        <v>133.0</v>
      </c>
      <c r="L1547" s="1">
        <v>74.5982</v>
      </c>
      <c r="O1547" s="1">
        <v>58.4018</v>
      </c>
    </row>
    <row r="1548">
      <c r="A1548" s="4">
        <v>42248.393055555556</v>
      </c>
      <c r="B1548" s="1">
        <v>1920.0</v>
      </c>
      <c r="C1548" s="1">
        <v>1920.0</v>
      </c>
      <c r="I1548" s="4">
        <v>42252.52569444444</v>
      </c>
      <c r="J1548" s="1">
        <v>115.0</v>
      </c>
      <c r="L1548" s="1">
        <v>291.475</v>
      </c>
      <c r="O1548" s="1">
        <v>176.475</v>
      </c>
    </row>
    <row r="1549">
      <c r="A1549" s="4">
        <v>42248.4</v>
      </c>
      <c r="B1549" s="1">
        <v>1993.0</v>
      </c>
      <c r="C1549" s="1">
        <v>1993.0</v>
      </c>
      <c r="I1549" s="4">
        <v>42252.60208333333</v>
      </c>
      <c r="J1549" s="1">
        <v>102.0</v>
      </c>
      <c r="L1549" s="1">
        <v>332.515</v>
      </c>
      <c r="O1549" s="1">
        <v>230.515</v>
      </c>
    </row>
    <row r="1550">
      <c r="A1550" s="4">
        <v>42248.40694444445</v>
      </c>
      <c r="B1550" s="1">
        <v>1841.0</v>
      </c>
      <c r="C1550" s="1">
        <v>1841.0</v>
      </c>
      <c r="I1550" s="4">
        <v>42252.99097222222</v>
      </c>
      <c r="J1550" s="1">
        <v>92.0</v>
      </c>
      <c r="L1550" s="1">
        <v>288.329</v>
      </c>
      <c r="O1550" s="1">
        <v>196.329</v>
      </c>
    </row>
    <row r="1551">
      <c r="A1551" s="4">
        <v>42248.41388888889</v>
      </c>
      <c r="B1551" s="1">
        <v>1861.0</v>
      </c>
      <c r="C1551" s="1">
        <v>1861.0</v>
      </c>
      <c r="I1551" s="4">
        <v>42252.99791666667</v>
      </c>
      <c r="J1551" s="1">
        <v>88.0</v>
      </c>
      <c r="L1551" s="1">
        <v>169.692</v>
      </c>
      <c r="O1551" s="1">
        <v>81.692</v>
      </c>
    </row>
    <row r="1552">
      <c r="A1552" s="4">
        <v>42248.42083333333</v>
      </c>
      <c r="B1552" s="1">
        <v>1901.0</v>
      </c>
      <c r="C1552" s="1">
        <v>1901.0</v>
      </c>
      <c r="I1552" s="4">
        <v>42253.02569444444</v>
      </c>
      <c r="J1552" s="1">
        <v>118.0</v>
      </c>
      <c r="L1552" s="1">
        <v>177.205</v>
      </c>
      <c r="O1552" s="1">
        <v>59.2045</v>
      </c>
    </row>
    <row r="1553">
      <c r="A1553" s="4">
        <v>42248.427777777775</v>
      </c>
      <c r="B1553" s="1">
        <v>1863.0</v>
      </c>
      <c r="C1553" s="1">
        <v>1863.0</v>
      </c>
      <c r="I1553" s="4">
        <v>42253.04652777778</v>
      </c>
      <c r="J1553" s="1">
        <v>109.0</v>
      </c>
      <c r="L1553" s="1">
        <v>104.475</v>
      </c>
      <c r="O1553" s="1">
        <v>4.52523</v>
      </c>
    </row>
    <row r="1554">
      <c r="A1554" s="4">
        <v>42248.43472222222</v>
      </c>
      <c r="B1554" s="1">
        <v>2134.0</v>
      </c>
      <c r="C1554" s="1">
        <v>2134.0</v>
      </c>
      <c r="I1554" s="4">
        <v>42253.07430555556</v>
      </c>
      <c r="J1554" s="1">
        <v>109.0</v>
      </c>
      <c r="L1554" s="1">
        <v>109.486</v>
      </c>
      <c r="O1554" s="1">
        <v>0.486164</v>
      </c>
    </row>
    <row r="1555">
      <c r="A1555" s="4">
        <v>42248.441666666666</v>
      </c>
      <c r="B1555" s="1">
        <v>1974.0</v>
      </c>
      <c r="C1555" s="1">
        <v>1974.0</v>
      </c>
      <c r="I1555" s="4">
        <v>42253.08819444444</v>
      </c>
      <c r="J1555" s="1">
        <v>101.0</v>
      </c>
      <c r="L1555" s="1">
        <v>119.641</v>
      </c>
      <c r="O1555" s="1">
        <v>18.6412</v>
      </c>
    </row>
    <row r="1556">
      <c r="A1556" s="4">
        <v>42248.44861111111</v>
      </c>
      <c r="B1556" s="1">
        <v>1868.0</v>
      </c>
      <c r="C1556" s="1">
        <v>1868.0</v>
      </c>
      <c r="I1556" s="4">
        <v>42253.10208333333</v>
      </c>
      <c r="J1556" s="1">
        <v>93.0</v>
      </c>
      <c r="L1556" s="1">
        <v>93.7669</v>
      </c>
      <c r="O1556" s="1">
        <v>0.766894</v>
      </c>
    </row>
    <row r="1557">
      <c r="A1557" s="4">
        <v>42248.455555555556</v>
      </c>
      <c r="B1557" s="1">
        <v>1775.0</v>
      </c>
      <c r="C1557" s="1">
        <v>1775.0</v>
      </c>
      <c r="I1557" s="4">
        <v>42253.13055555556</v>
      </c>
      <c r="J1557" s="1">
        <v>94.0</v>
      </c>
      <c r="L1557" s="1">
        <v>249.268</v>
      </c>
      <c r="O1557" s="1">
        <v>155.268</v>
      </c>
    </row>
    <row r="1558">
      <c r="A1558" s="4">
        <v>42248.4625</v>
      </c>
      <c r="B1558" s="1">
        <v>727.0</v>
      </c>
      <c r="C1558" s="1">
        <v>727.0</v>
      </c>
      <c r="I1558" s="4">
        <v>42253.186111111114</v>
      </c>
      <c r="J1558" s="1">
        <v>94.0</v>
      </c>
      <c r="L1558" s="1">
        <v>311.423</v>
      </c>
      <c r="O1558" s="1">
        <v>217.423</v>
      </c>
    </row>
    <row r="1559">
      <c r="A1559" s="4">
        <v>42248.46944444445</v>
      </c>
      <c r="B1559" s="1">
        <v>941.0</v>
      </c>
      <c r="C1559" s="1">
        <v>941.0</v>
      </c>
      <c r="I1559" s="4">
        <v>42253.19305555556</v>
      </c>
      <c r="J1559" s="1">
        <v>14.0</v>
      </c>
      <c r="L1559" s="1">
        <v>274.65</v>
      </c>
      <c r="O1559" s="1">
        <v>260.65</v>
      </c>
    </row>
    <row r="1560">
      <c r="A1560" s="4">
        <v>42248.47638888889</v>
      </c>
      <c r="B1560" s="1">
        <v>1038.0</v>
      </c>
      <c r="C1560" s="1">
        <v>1038.0</v>
      </c>
      <c r="I1560" s="4">
        <v>42253.2</v>
      </c>
      <c r="J1560" s="1">
        <v>93.0</v>
      </c>
      <c r="L1560" s="1">
        <v>339.832</v>
      </c>
      <c r="O1560" s="1">
        <v>246.832</v>
      </c>
    </row>
    <row r="1561">
      <c r="A1561" s="4">
        <v>42248.48333333333</v>
      </c>
      <c r="B1561" s="1">
        <v>799.0</v>
      </c>
      <c r="C1561" s="1">
        <v>799.0</v>
      </c>
      <c r="I1561" s="4">
        <v>42253.22083333333</v>
      </c>
      <c r="J1561" s="1">
        <v>86.0</v>
      </c>
      <c r="L1561" s="1">
        <v>111.304</v>
      </c>
      <c r="O1561" s="1">
        <v>25.3035</v>
      </c>
    </row>
    <row r="1562">
      <c r="A1562" s="4">
        <v>42248.490277777775</v>
      </c>
      <c r="B1562" s="1">
        <v>672.0</v>
      </c>
      <c r="C1562" s="1">
        <v>672.0</v>
      </c>
      <c r="I1562" s="4">
        <v>42253.248611111114</v>
      </c>
      <c r="J1562" s="1">
        <v>52.0</v>
      </c>
      <c r="L1562" s="1">
        <v>100.184</v>
      </c>
      <c r="O1562" s="1">
        <v>48.1845</v>
      </c>
    </row>
    <row r="1563">
      <c r="A1563" s="4">
        <v>42248.49722222222</v>
      </c>
      <c r="B1563" s="1">
        <v>679.0</v>
      </c>
      <c r="C1563" s="1">
        <v>679.0</v>
      </c>
      <c r="I1563" s="4">
        <v>42253.27638888889</v>
      </c>
      <c r="J1563" s="1">
        <v>34.0</v>
      </c>
      <c r="L1563" s="1">
        <v>32.805</v>
      </c>
      <c r="O1563" s="1">
        <v>1.19504</v>
      </c>
    </row>
    <row r="1564">
      <c r="A1564" s="4">
        <v>42248.504166666666</v>
      </c>
      <c r="B1564" s="1">
        <v>592.0</v>
      </c>
      <c r="C1564" s="1">
        <v>592.0</v>
      </c>
      <c r="I1564" s="4">
        <v>42253.28333333333</v>
      </c>
      <c r="J1564" s="1">
        <v>32.0</v>
      </c>
      <c r="L1564" s="1">
        <v>87.5152</v>
      </c>
      <c r="O1564" s="1">
        <v>55.5152</v>
      </c>
    </row>
    <row r="1565">
      <c r="A1565" s="4">
        <v>42248.518055555556</v>
      </c>
      <c r="B1565" s="1">
        <v>358.0</v>
      </c>
      <c r="C1565" s="1">
        <v>358.0</v>
      </c>
      <c r="I1565" s="4">
        <v>42253.29027777778</v>
      </c>
      <c r="J1565" s="1">
        <v>33.0</v>
      </c>
      <c r="L1565" s="1">
        <v>101.115</v>
      </c>
      <c r="O1565" s="1">
        <v>68.1154</v>
      </c>
    </row>
    <row r="1566">
      <c r="A1566" s="4">
        <v>42248.525</v>
      </c>
      <c r="B1566" s="1">
        <v>249.0</v>
      </c>
      <c r="C1566" s="1">
        <v>249.0</v>
      </c>
      <c r="I1566" s="4">
        <v>42253.30416666667</v>
      </c>
      <c r="J1566" s="1">
        <v>60.0</v>
      </c>
      <c r="L1566" s="1">
        <v>221.978</v>
      </c>
      <c r="O1566" s="1">
        <v>161.978</v>
      </c>
    </row>
    <row r="1567">
      <c r="A1567" s="4">
        <v>42248.53194444445</v>
      </c>
      <c r="B1567" s="1">
        <v>237.0</v>
      </c>
      <c r="C1567" s="1">
        <v>237.0</v>
      </c>
      <c r="I1567" s="4">
        <v>42253.64722222222</v>
      </c>
      <c r="J1567" s="1">
        <v>95.0</v>
      </c>
      <c r="L1567" s="1">
        <v>191.203</v>
      </c>
      <c r="O1567" s="1">
        <v>96.2026</v>
      </c>
    </row>
    <row r="1568">
      <c r="A1568" s="4">
        <v>42248.53888888889</v>
      </c>
      <c r="B1568" s="1">
        <v>203.0</v>
      </c>
      <c r="C1568" s="1">
        <v>203.0</v>
      </c>
      <c r="I1568" s="4">
        <v>42253.68194444444</v>
      </c>
      <c r="J1568" s="1">
        <v>97.0</v>
      </c>
      <c r="L1568" s="1">
        <v>332.28</v>
      </c>
      <c r="O1568" s="1">
        <v>235.28</v>
      </c>
    </row>
    <row r="1569">
      <c r="A1569" s="4">
        <v>42248.54583333333</v>
      </c>
      <c r="B1569" s="1">
        <v>223.0</v>
      </c>
      <c r="C1569" s="1">
        <v>223.0</v>
      </c>
      <c r="I1569" s="4">
        <v>42254.07777777778</v>
      </c>
      <c r="J1569" s="1">
        <v>93.0</v>
      </c>
      <c r="L1569" s="1">
        <v>351.601</v>
      </c>
      <c r="O1569" s="1">
        <v>258.601</v>
      </c>
    </row>
    <row r="1570">
      <c r="A1570" s="4">
        <v>42248.552777777775</v>
      </c>
      <c r="B1570" s="1">
        <v>217.0</v>
      </c>
      <c r="I1570" s="4">
        <v>42254.14027777778</v>
      </c>
      <c r="J1570" s="1">
        <v>73.0</v>
      </c>
      <c r="L1570" s="1">
        <v>189.771</v>
      </c>
      <c r="O1570" s="1">
        <v>116.771</v>
      </c>
    </row>
    <row r="1571">
      <c r="A1571" s="4">
        <v>42248.55972222222</v>
      </c>
      <c r="B1571" s="1">
        <v>209.0</v>
      </c>
      <c r="I1571" s="4">
        <v>42254.188888888886</v>
      </c>
      <c r="J1571" s="1">
        <v>95.0</v>
      </c>
      <c r="L1571" s="1">
        <v>127.259</v>
      </c>
      <c r="O1571" s="1">
        <v>32.259</v>
      </c>
    </row>
    <row r="1572">
      <c r="A1572" s="4">
        <v>42248.566666666666</v>
      </c>
      <c r="B1572" s="1">
        <v>206.0</v>
      </c>
      <c r="I1572" s="4">
        <v>42254.19583333333</v>
      </c>
      <c r="J1572" s="1">
        <v>92.0</v>
      </c>
      <c r="L1572" s="1">
        <v>120.101</v>
      </c>
      <c r="O1572" s="1">
        <v>28.1012</v>
      </c>
    </row>
    <row r="1573">
      <c r="A1573" s="4">
        <v>42248.580555555556</v>
      </c>
      <c r="B1573" s="1">
        <v>157.0</v>
      </c>
      <c r="I1573" s="4">
        <v>42254.20972222222</v>
      </c>
      <c r="J1573" s="1">
        <v>100.0</v>
      </c>
      <c r="L1573" s="1">
        <v>44.4167</v>
      </c>
      <c r="O1573" s="1">
        <v>55.5833</v>
      </c>
    </row>
    <row r="1574">
      <c r="A1574" s="4">
        <v>42248.5875</v>
      </c>
      <c r="B1574" s="1">
        <v>244.0</v>
      </c>
      <c r="I1574" s="4">
        <v>42254.3</v>
      </c>
      <c r="J1574" s="1">
        <v>96.0</v>
      </c>
      <c r="L1574" s="1">
        <v>44.7587</v>
      </c>
      <c r="O1574" s="1">
        <v>51.2413</v>
      </c>
    </row>
    <row r="1575">
      <c r="A1575" s="4">
        <v>42248.59444444445</v>
      </c>
      <c r="B1575" s="1">
        <v>283.0</v>
      </c>
      <c r="I1575" s="4">
        <v>42254.34166666667</v>
      </c>
      <c r="J1575" s="1">
        <v>72.0</v>
      </c>
      <c r="L1575" s="1">
        <v>222.702</v>
      </c>
      <c r="O1575" s="1">
        <v>150.702</v>
      </c>
    </row>
    <row r="1576">
      <c r="A1576" s="4">
        <v>42248.60138888889</v>
      </c>
      <c r="B1576" s="1">
        <v>380.0</v>
      </c>
      <c r="I1576" s="4">
        <v>42254.36944444444</v>
      </c>
      <c r="J1576" s="1">
        <v>119.0</v>
      </c>
      <c r="L1576" s="1">
        <v>198.85</v>
      </c>
      <c r="O1576" s="1">
        <v>79.85</v>
      </c>
    </row>
    <row r="1577">
      <c r="A1577" s="4">
        <v>42248.60833333333</v>
      </c>
      <c r="B1577" s="1">
        <v>458.0</v>
      </c>
      <c r="I1577" s="4">
        <v>42254.376388888886</v>
      </c>
      <c r="J1577" s="1">
        <v>134.0</v>
      </c>
      <c r="L1577" s="1">
        <v>272.828</v>
      </c>
      <c r="O1577" s="1">
        <v>138.828</v>
      </c>
    </row>
    <row r="1578">
      <c r="A1578" s="4">
        <v>42248.615277777775</v>
      </c>
      <c r="B1578" s="1">
        <v>500.0</v>
      </c>
      <c r="I1578" s="4">
        <v>42254.39027777778</v>
      </c>
      <c r="J1578" s="1">
        <v>132.0</v>
      </c>
      <c r="L1578" s="1">
        <v>424.587</v>
      </c>
      <c r="O1578" s="1">
        <v>292.587</v>
      </c>
    </row>
    <row r="1579">
      <c r="A1579" s="4">
        <v>42248.62222222222</v>
      </c>
      <c r="B1579" s="1">
        <v>628.0</v>
      </c>
      <c r="I1579" s="4">
        <v>42254.39722222222</v>
      </c>
      <c r="J1579" s="1">
        <v>132.0</v>
      </c>
      <c r="L1579" s="1">
        <v>324.712</v>
      </c>
      <c r="O1579" s="1">
        <v>192.712</v>
      </c>
    </row>
    <row r="1580">
      <c r="A1580" s="4">
        <v>42248.629166666666</v>
      </c>
      <c r="B1580" s="1">
        <v>724.0</v>
      </c>
      <c r="I1580" s="4">
        <v>42254.40416666667</v>
      </c>
      <c r="J1580" s="1">
        <v>137.0</v>
      </c>
      <c r="L1580" s="1">
        <v>269.431</v>
      </c>
      <c r="O1580" s="1">
        <v>132.431</v>
      </c>
    </row>
    <row r="1581">
      <c r="A1581" s="4">
        <v>42248.62986111111</v>
      </c>
      <c r="B1581" s="1">
        <v>739.0</v>
      </c>
      <c r="I1581" s="4">
        <v>42254.41111111111</v>
      </c>
      <c r="J1581" s="1">
        <v>140.0</v>
      </c>
      <c r="L1581" s="1">
        <v>165.504</v>
      </c>
      <c r="O1581" s="1">
        <v>25.5039</v>
      </c>
    </row>
    <row r="1582">
      <c r="A1582" s="4">
        <v>42248.66388888889</v>
      </c>
      <c r="B1582" s="1">
        <v>931.0</v>
      </c>
      <c r="I1582" s="4">
        <v>42254.41805555556</v>
      </c>
      <c r="J1582" s="1">
        <v>136.0</v>
      </c>
      <c r="L1582" s="1">
        <v>158.465</v>
      </c>
      <c r="O1582" s="1">
        <v>22.465</v>
      </c>
    </row>
    <row r="1583">
      <c r="A1583" s="4">
        <v>42248.67083333333</v>
      </c>
      <c r="B1583" s="1">
        <v>905.0</v>
      </c>
      <c r="I1583" s="4">
        <v>42254.425</v>
      </c>
      <c r="J1583" s="1">
        <v>139.0</v>
      </c>
      <c r="L1583" s="1">
        <v>140.113</v>
      </c>
      <c r="O1583" s="1">
        <v>1.11313</v>
      </c>
    </row>
    <row r="1584">
      <c r="A1584" s="4">
        <v>42248.677777777775</v>
      </c>
      <c r="B1584" s="1">
        <v>891.0</v>
      </c>
      <c r="I1584" s="4">
        <v>42254.43194444444</v>
      </c>
      <c r="J1584" s="1">
        <v>138.0</v>
      </c>
      <c r="L1584" s="1">
        <v>161.924</v>
      </c>
      <c r="O1584" s="1">
        <v>23.9237</v>
      </c>
    </row>
    <row r="1585">
      <c r="A1585" s="4">
        <v>42248.68472222222</v>
      </c>
      <c r="B1585" s="1">
        <v>1002.0</v>
      </c>
      <c r="I1585" s="4">
        <v>42254.438888888886</v>
      </c>
      <c r="J1585" s="1">
        <v>138.0</v>
      </c>
      <c r="L1585" s="1">
        <v>125.648</v>
      </c>
      <c r="O1585" s="1">
        <v>12.352</v>
      </c>
    </row>
    <row r="1586">
      <c r="A1586" s="4">
        <v>42248.691666666666</v>
      </c>
      <c r="B1586" s="1">
        <v>970.0</v>
      </c>
      <c r="I1586" s="4">
        <v>42254.45277777778</v>
      </c>
      <c r="J1586" s="1">
        <v>144.0</v>
      </c>
      <c r="L1586" s="1">
        <v>226.284</v>
      </c>
      <c r="O1586" s="1">
        <v>82.2843</v>
      </c>
    </row>
    <row r="1587">
      <c r="A1587" s="4">
        <v>42248.69861111111</v>
      </c>
      <c r="B1587" s="1">
        <v>912.0</v>
      </c>
      <c r="I1587" s="4">
        <v>42254.45972222222</v>
      </c>
      <c r="J1587" s="1">
        <v>145.0</v>
      </c>
      <c r="L1587" s="1">
        <v>275.821</v>
      </c>
      <c r="O1587" s="1">
        <v>130.821</v>
      </c>
    </row>
    <row r="1588">
      <c r="A1588" s="4">
        <v>42248.705555555556</v>
      </c>
      <c r="B1588" s="1">
        <v>999.0</v>
      </c>
      <c r="I1588" s="4">
        <v>42254.47361111111</v>
      </c>
      <c r="J1588" s="1">
        <v>129.0</v>
      </c>
      <c r="L1588" s="1">
        <v>248.117</v>
      </c>
      <c r="O1588" s="1">
        <v>119.117</v>
      </c>
    </row>
    <row r="1589">
      <c r="A1589" s="4">
        <v>42248.7125</v>
      </c>
      <c r="B1589" s="1">
        <v>963.0</v>
      </c>
      <c r="I1589" s="4">
        <v>42254.4875</v>
      </c>
      <c r="J1589" s="1">
        <v>143.0</v>
      </c>
      <c r="L1589" s="1">
        <v>377.261</v>
      </c>
      <c r="O1589" s="1">
        <v>234.261</v>
      </c>
    </row>
    <row r="1590">
      <c r="A1590" s="4">
        <v>42248.71944444445</v>
      </c>
      <c r="B1590" s="1">
        <v>972.0</v>
      </c>
      <c r="I1590" s="4">
        <v>42254.49444444444</v>
      </c>
      <c r="J1590" s="1">
        <v>134.0</v>
      </c>
      <c r="L1590" s="1">
        <v>246.237</v>
      </c>
      <c r="O1590" s="1">
        <v>112.237</v>
      </c>
    </row>
    <row r="1591">
      <c r="A1591" s="4">
        <v>42248.72638888889</v>
      </c>
      <c r="B1591" s="1">
        <v>760.0</v>
      </c>
      <c r="I1591" s="4">
        <v>42254.501388888886</v>
      </c>
      <c r="J1591" s="1">
        <v>124.0</v>
      </c>
      <c r="L1591" s="1">
        <v>225.809</v>
      </c>
      <c r="O1591" s="1">
        <v>101.809</v>
      </c>
    </row>
    <row r="1592">
      <c r="A1592" s="4">
        <v>42248.73333333333</v>
      </c>
      <c r="B1592" s="1">
        <v>648.0</v>
      </c>
      <c r="I1592" s="4">
        <v>42254.52222222222</v>
      </c>
      <c r="J1592" s="1">
        <v>138.0</v>
      </c>
      <c r="L1592" s="1">
        <v>222.26</v>
      </c>
      <c r="O1592" s="1">
        <v>84.2604</v>
      </c>
    </row>
    <row r="1593">
      <c r="A1593" s="4">
        <v>42248.740277777775</v>
      </c>
      <c r="B1593" s="1">
        <v>569.0</v>
      </c>
      <c r="I1593" s="4">
        <v>42254.53125</v>
      </c>
      <c r="J1593" s="1">
        <v>137.0</v>
      </c>
      <c r="L1593" s="1">
        <v>186.881</v>
      </c>
      <c r="O1593" s="1">
        <v>49.8812</v>
      </c>
    </row>
    <row r="1594">
      <c r="A1594" s="4">
        <v>42248.74722222222</v>
      </c>
      <c r="B1594" s="1">
        <v>586.0</v>
      </c>
      <c r="I1594" s="4">
        <v>42254.54513888889</v>
      </c>
      <c r="J1594" s="1">
        <v>147.0</v>
      </c>
      <c r="L1594" s="1">
        <v>240.829</v>
      </c>
      <c r="O1594" s="1">
        <v>93.8289</v>
      </c>
    </row>
    <row r="1595">
      <c r="A1595" s="4">
        <v>42248.754166666666</v>
      </c>
      <c r="B1595" s="1">
        <v>527.0</v>
      </c>
      <c r="I1595" s="4">
        <v>42254.552083333336</v>
      </c>
      <c r="J1595" s="1">
        <v>142.0</v>
      </c>
      <c r="L1595" s="1">
        <v>230.632</v>
      </c>
      <c r="O1595" s="1">
        <v>88.6316</v>
      </c>
    </row>
    <row r="1596">
      <c r="A1596" s="4">
        <v>42248.76111111111</v>
      </c>
      <c r="B1596" s="1">
        <v>465.0</v>
      </c>
      <c r="I1596" s="4">
        <v>42254.55902777778</v>
      </c>
      <c r="J1596" s="1">
        <v>142.0</v>
      </c>
      <c r="L1596" s="1">
        <v>228.329</v>
      </c>
      <c r="O1596" s="1">
        <v>86.3293</v>
      </c>
    </row>
    <row r="1597">
      <c r="A1597" s="4">
        <v>42248.768055555556</v>
      </c>
      <c r="B1597" s="1">
        <v>507.0</v>
      </c>
      <c r="I1597" s="4">
        <v>42254.56597222222</v>
      </c>
      <c r="J1597" s="1">
        <v>148.0</v>
      </c>
      <c r="L1597" s="1">
        <v>230.682</v>
      </c>
      <c r="O1597" s="1">
        <v>82.682</v>
      </c>
    </row>
    <row r="1598">
      <c r="A1598" s="4">
        <v>42248.775</v>
      </c>
      <c r="B1598" s="1">
        <v>420.0</v>
      </c>
      <c r="I1598" s="4">
        <v>42254.572916666664</v>
      </c>
      <c r="J1598" s="1">
        <v>139.0</v>
      </c>
      <c r="L1598" s="1">
        <v>228.958</v>
      </c>
      <c r="O1598" s="1">
        <v>89.9582</v>
      </c>
    </row>
    <row r="1599">
      <c r="A1599" s="4">
        <v>42248.78194444445</v>
      </c>
      <c r="B1599" s="1">
        <v>403.0</v>
      </c>
      <c r="I1599" s="4">
        <v>42254.57986111111</v>
      </c>
      <c r="J1599" s="1">
        <v>143.0</v>
      </c>
      <c r="L1599" s="1">
        <v>228.152</v>
      </c>
      <c r="O1599" s="1">
        <v>85.1523</v>
      </c>
    </row>
    <row r="1600">
      <c r="A1600" s="4">
        <v>42248.78888888889</v>
      </c>
      <c r="B1600" s="1">
        <v>330.0</v>
      </c>
      <c r="I1600" s="4">
        <v>42254.586805555555</v>
      </c>
      <c r="J1600" s="1">
        <v>145.0</v>
      </c>
      <c r="L1600" s="1">
        <v>230.848</v>
      </c>
      <c r="O1600" s="1">
        <v>85.8484</v>
      </c>
    </row>
    <row r="1601">
      <c r="A1601" s="4">
        <v>42248.79583333333</v>
      </c>
      <c r="B1601" s="1">
        <v>278.0</v>
      </c>
      <c r="I1601" s="4">
        <v>42254.59375</v>
      </c>
      <c r="J1601" s="1">
        <v>148.0</v>
      </c>
      <c r="L1601" s="1">
        <v>230.228</v>
      </c>
      <c r="O1601" s="1">
        <v>82.2283</v>
      </c>
    </row>
    <row r="1602">
      <c r="A1602" s="4">
        <v>42248.802777777775</v>
      </c>
      <c r="B1602" s="1">
        <v>191.0</v>
      </c>
      <c r="I1602" s="4">
        <v>42254.600694444445</v>
      </c>
      <c r="J1602" s="1">
        <v>125.0</v>
      </c>
      <c r="L1602" s="1">
        <v>233.45</v>
      </c>
      <c r="O1602" s="1">
        <v>108.45</v>
      </c>
    </row>
    <row r="1603">
      <c r="A1603" s="4">
        <v>42248.80972222222</v>
      </c>
      <c r="B1603" s="1">
        <v>173.0</v>
      </c>
      <c r="I1603" s="4">
        <v>42254.60763888889</v>
      </c>
      <c r="J1603" s="1">
        <v>128.0</v>
      </c>
      <c r="L1603" s="1">
        <v>234.705</v>
      </c>
      <c r="O1603" s="1">
        <v>106.705</v>
      </c>
    </row>
    <row r="1604">
      <c r="A1604" s="4">
        <v>42248.87569444445</v>
      </c>
      <c r="B1604" s="1">
        <v>220.0</v>
      </c>
      <c r="I1604" s="4">
        <v>42254.614583333336</v>
      </c>
      <c r="J1604" s="1">
        <v>123.0</v>
      </c>
      <c r="L1604" s="1">
        <v>234.248</v>
      </c>
      <c r="O1604" s="1">
        <v>111.248</v>
      </c>
    </row>
    <row r="1605">
      <c r="A1605" s="4">
        <v>42248.89027777778</v>
      </c>
      <c r="B1605" s="1">
        <v>2268.0</v>
      </c>
      <c r="I1605" s="4">
        <v>42254.62152777778</v>
      </c>
      <c r="J1605" s="1">
        <v>133.0</v>
      </c>
      <c r="L1605" s="1">
        <v>231.994</v>
      </c>
      <c r="O1605" s="1">
        <v>98.9942</v>
      </c>
    </row>
    <row r="1606">
      <c r="A1606" s="4">
        <v>42248.89722222222</v>
      </c>
      <c r="B1606" s="1">
        <v>2190.0</v>
      </c>
      <c r="I1606" s="4">
        <v>42254.62847222222</v>
      </c>
      <c r="J1606" s="1">
        <v>139.0</v>
      </c>
      <c r="L1606" s="1">
        <v>223.1</v>
      </c>
      <c r="O1606" s="1">
        <v>84.1004</v>
      </c>
    </row>
    <row r="1607">
      <c r="A1607" s="4">
        <v>42248.91111111111</v>
      </c>
      <c r="B1607" s="1">
        <v>108.0</v>
      </c>
      <c r="I1607" s="4">
        <v>42254.649305555555</v>
      </c>
      <c r="J1607" s="1">
        <v>125.0</v>
      </c>
      <c r="L1607" s="1">
        <v>216.371</v>
      </c>
      <c r="O1607" s="1">
        <v>91.371</v>
      </c>
    </row>
    <row r="1608">
      <c r="A1608" s="4">
        <v>42248.95972222222</v>
      </c>
      <c r="B1608" s="1">
        <v>122.0</v>
      </c>
      <c r="I1608" s="4">
        <v>42254.65625</v>
      </c>
      <c r="J1608" s="1">
        <v>125.0</v>
      </c>
      <c r="L1608" s="1">
        <v>217.517</v>
      </c>
      <c r="O1608" s="1">
        <v>92.5174</v>
      </c>
    </row>
    <row r="1609">
      <c r="A1609" s="4">
        <v>42249.27916666667</v>
      </c>
      <c r="B1609" s="1">
        <v>245.0</v>
      </c>
      <c r="I1609" s="4">
        <v>42254.663194444445</v>
      </c>
      <c r="J1609" s="1">
        <v>139.0</v>
      </c>
      <c r="L1609" s="1">
        <v>213.23</v>
      </c>
      <c r="O1609" s="1">
        <v>74.2303</v>
      </c>
    </row>
    <row r="1610">
      <c r="A1610" s="4">
        <v>42249.28611111111</v>
      </c>
      <c r="B1610" s="1">
        <v>300.0</v>
      </c>
      <c r="I1610" s="4">
        <v>42254.67013888889</v>
      </c>
      <c r="J1610" s="1">
        <v>136.0</v>
      </c>
      <c r="L1610" s="1">
        <v>214.507</v>
      </c>
      <c r="O1610" s="1">
        <v>78.5073</v>
      </c>
    </row>
    <row r="1611">
      <c r="A1611" s="4">
        <v>42249.47361111111</v>
      </c>
      <c r="B1611" s="1">
        <v>176.0</v>
      </c>
      <c r="I1611" s="4">
        <v>42254.677083333336</v>
      </c>
      <c r="J1611" s="1">
        <v>131.0</v>
      </c>
      <c r="L1611" s="1">
        <v>217.131</v>
      </c>
      <c r="O1611" s="1">
        <v>86.1306</v>
      </c>
    </row>
    <row r="1612">
      <c r="A1612" s="4">
        <v>42249.48055555556</v>
      </c>
      <c r="B1612" s="1">
        <v>172.0</v>
      </c>
      <c r="I1612" s="4">
        <v>42254.68402777778</v>
      </c>
      <c r="J1612" s="1">
        <v>137.0</v>
      </c>
      <c r="L1612" s="1">
        <v>218.914</v>
      </c>
      <c r="O1612" s="1">
        <v>81.9138</v>
      </c>
    </row>
    <row r="1613">
      <c r="A1613" s="4">
        <v>42249.4875</v>
      </c>
      <c r="B1613" s="1">
        <v>233.0</v>
      </c>
      <c r="I1613" s="4">
        <v>42254.697916666664</v>
      </c>
      <c r="J1613" s="1">
        <v>126.0</v>
      </c>
      <c r="L1613" s="1">
        <v>225.275</v>
      </c>
      <c r="O1613" s="1">
        <v>99.2749</v>
      </c>
    </row>
    <row r="1614">
      <c r="A1614" s="4">
        <v>42249.49444444444</v>
      </c>
      <c r="B1614" s="1">
        <v>272.0</v>
      </c>
      <c r="I1614" s="4">
        <v>42254.711805555555</v>
      </c>
      <c r="J1614" s="1">
        <v>113.0</v>
      </c>
      <c r="L1614" s="1">
        <v>224.551</v>
      </c>
      <c r="O1614" s="1">
        <v>111.551</v>
      </c>
    </row>
    <row r="1615">
      <c r="A1615" s="4">
        <v>42249.50833333333</v>
      </c>
      <c r="B1615" s="1">
        <v>299.0</v>
      </c>
      <c r="I1615" s="4">
        <v>42254.725694444445</v>
      </c>
      <c r="J1615" s="1">
        <v>131.0</v>
      </c>
      <c r="L1615" s="1">
        <v>219.908</v>
      </c>
      <c r="O1615" s="1">
        <v>88.9075</v>
      </c>
    </row>
    <row r="1616">
      <c r="A1616" s="4">
        <v>42249.51527777778</v>
      </c>
      <c r="B1616" s="1">
        <v>307.0</v>
      </c>
      <c r="I1616" s="4">
        <v>42254.73263888889</v>
      </c>
      <c r="J1616" s="1">
        <v>136.0</v>
      </c>
      <c r="L1616" s="1">
        <v>217.736</v>
      </c>
      <c r="O1616" s="1">
        <v>81.7361</v>
      </c>
    </row>
    <row r="1617">
      <c r="A1617" s="4">
        <v>42249.52222222222</v>
      </c>
      <c r="B1617" s="1">
        <v>283.0</v>
      </c>
      <c r="I1617" s="4">
        <v>42254.739583333336</v>
      </c>
      <c r="J1617" s="1">
        <v>138.0</v>
      </c>
      <c r="L1617" s="1">
        <v>215.787</v>
      </c>
      <c r="O1617" s="1">
        <v>77.7874</v>
      </c>
    </row>
    <row r="1618">
      <c r="A1618" s="4">
        <v>42249.52916666667</v>
      </c>
      <c r="B1618" s="1">
        <v>317.0</v>
      </c>
      <c r="I1618" s="4">
        <v>42254.75347222222</v>
      </c>
      <c r="J1618" s="1">
        <v>143.0</v>
      </c>
      <c r="L1618" s="1">
        <v>219.186</v>
      </c>
      <c r="O1618" s="1">
        <v>76.1859</v>
      </c>
    </row>
    <row r="1619">
      <c r="A1619" s="4">
        <v>42249.53611111111</v>
      </c>
      <c r="B1619" s="1">
        <v>239.0</v>
      </c>
      <c r="I1619" s="4">
        <v>42254.760416666664</v>
      </c>
      <c r="J1619" s="1">
        <v>154.0</v>
      </c>
      <c r="L1619" s="1">
        <v>224.952</v>
      </c>
      <c r="O1619" s="1">
        <v>70.9518</v>
      </c>
    </row>
    <row r="1620">
      <c r="A1620" s="4">
        <v>42249.54305555556</v>
      </c>
      <c r="B1620" s="1">
        <v>234.0</v>
      </c>
      <c r="I1620" s="4">
        <v>42254.774305555555</v>
      </c>
      <c r="J1620" s="1">
        <v>158.0</v>
      </c>
      <c r="L1620" s="1">
        <v>214.993</v>
      </c>
      <c r="O1620" s="1">
        <v>56.9926</v>
      </c>
    </row>
    <row r="1621">
      <c r="A1621" s="4">
        <v>42249.55694444444</v>
      </c>
      <c r="B1621" s="1">
        <v>240.0</v>
      </c>
      <c r="I1621" s="4">
        <v>42254.78125</v>
      </c>
      <c r="J1621" s="1">
        <v>140.0</v>
      </c>
      <c r="L1621" s="1">
        <v>207.006</v>
      </c>
      <c r="O1621" s="1">
        <v>67.0058</v>
      </c>
    </row>
    <row r="1622">
      <c r="A1622" s="4">
        <v>42249.563888888886</v>
      </c>
      <c r="B1622" s="1">
        <v>201.0</v>
      </c>
      <c r="I1622" s="4">
        <v>42254.788194444445</v>
      </c>
      <c r="J1622" s="1">
        <v>130.0</v>
      </c>
      <c r="L1622" s="1">
        <v>200.53</v>
      </c>
      <c r="O1622" s="1">
        <v>70.5297</v>
      </c>
    </row>
    <row r="1623">
      <c r="A1623" s="4">
        <v>42249.57083333333</v>
      </c>
      <c r="B1623" s="1">
        <v>162.0</v>
      </c>
      <c r="I1623" s="4">
        <v>42254.79236111111</v>
      </c>
      <c r="J1623" s="1">
        <v>124.0</v>
      </c>
      <c r="L1623" s="1">
        <v>199.695</v>
      </c>
      <c r="O1623" s="1">
        <v>75.6952</v>
      </c>
    </row>
    <row r="1624">
      <c r="A1624" s="4">
        <v>42249.57777777778</v>
      </c>
      <c r="B1624" s="1">
        <v>179.0</v>
      </c>
      <c r="I1624" s="4">
        <v>42255.0375</v>
      </c>
      <c r="J1624" s="1">
        <v>11.0</v>
      </c>
      <c r="L1624" s="1">
        <v>199.204</v>
      </c>
      <c r="O1624" s="1">
        <v>188.204</v>
      </c>
    </row>
    <row r="1625">
      <c r="A1625" s="4">
        <v>42249.59166666667</v>
      </c>
      <c r="B1625" s="1">
        <v>276.0</v>
      </c>
      <c r="I1625" s="4">
        <v>42255.072222222225</v>
      </c>
      <c r="J1625" s="1">
        <v>67.0</v>
      </c>
      <c r="L1625" s="1">
        <v>153.97</v>
      </c>
      <c r="O1625" s="1">
        <v>86.9703</v>
      </c>
    </row>
    <row r="1626">
      <c r="A1626" s="4">
        <v>42249.59861111111</v>
      </c>
      <c r="B1626" s="1">
        <v>279.0</v>
      </c>
      <c r="I1626" s="4">
        <v>42255.07916666667</v>
      </c>
      <c r="J1626" s="1">
        <v>70.0</v>
      </c>
      <c r="L1626" s="1">
        <v>170.126</v>
      </c>
      <c r="O1626" s="1">
        <v>100.126</v>
      </c>
    </row>
    <row r="1627">
      <c r="A1627" s="4">
        <v>42249.60555555556</v>
      </c>
      <c r="B1627" s="1">
        <v>346.0</v>
      </c>
      <c r="I1627" s="4">
        <v>42255.08611111111</v>
      </c>
      <c r="J1627" s="1">
        <v>97.0</v>
      </c>
      <c r="L1627" s="1">
        <v>123.993</v>
      </c>
      <c r="O1627" s="1">
        <v>26.9928</v>
      </c>
    </row>
    <row r="1628">
      <c r="A1628" s="4">
        <v>42249.6125</v>
      </c>
      <c r="B1628" s="1">
        <v>399.0</v>
      </c>
      <c r="I1628" s="4">
        <v>42255.120833333334</v>
      </c>
      <c r="J1628" s="1">
        <v>78.0</v>
      </c>
      <c r="L1628" s="1">
        <v>189.064</v>
      </c>
      <c r="O1628" s="1">
        <v>111.064</v>
      </c>
    </row>
    <row r="1629">
      <c r="A1629" s="4">
        <v>42249.61944444444</v>
      </c>
      <c r="B1629" s="1">
        <v>488.0</v>
      </c>
      <c r="I1629" s="4">
        <v>42255.14166666667</v>
      </c>
      <c r="J1629" s="1">
        <v>44.0</v>
      </c>
      <c r="L1629" s="1">
        <v>140.46</v>
      </c>
      <c r="O1629" s="1">
        <v>96.4595</v>
      </c>
    </row>
    <row r="1630">
      <c r="A1630" s="4">
        <v>42249.626388888886</v>
      </c>
      <c r="B1630" s="1">
        <v>645.0</v>
      </c>
      <c r="I1630" s="4">
        <v>42255.183333333334</v>
      </c>
      <c r="J1630" s="1">
        <v>12.0</v>
      </c>
      <c r="L1630" s="1">
        <v>136.135</v>
      </c>
      <c r="O1630" s="1">
        <v>124.135</v>
      </c>
    </row>
    <row r="1631">
      <c r="A1631" s="4">
        <v>42249.63333333333</v>
      </c>
      <c r="B1631" s="1">
        <v>618.0</v>
      </c>
      <c r="I1631" s="4">
        <v>42255.19027777778</v>
      </c>
      <c r="J1631" s="1">
        <v>34.0</v>
      </c>
      <c r="L1631" s="1">
        <v>102.493</v>
      </c>
      <c r="O1631" s="1">
        <v>68.4929</v>
      </c>
    </row>
    <row r="1632">
      <c r="A1632" s="4">
        <v>42249.64027777778</v>
      </c>
      <c r="B1632" s="1">
        <v>556.0</v>
      </c>
      <c r="I1632" s="4">
        <v>42255.197222222225</v>
      </c>
      <c r="J1632" s="1">
        <v>31.0</v>
      </c>
      <c r="L1632" s="1">
        <v>65.9549</v>
      </c>
      <c r="O1632" s="1">
        <v>34.9549</v>
      </c>
    </row>
    <row r="1633">
      <c r="A1633" s="4">
        <v>42249.64444444444</v>
      </c>
      <c r="B1633" s="1">
        <v>538.0</v>
      </c>
      <c r="I1633" s="4">
        <v>42255.47777777778</v>
      </c>
      <c r="J1633" s="1">
        <v>82.0</v>
      </c>
      <c r="L1633" s="1">
        <v>53.5658</v>
      </c>
      <c r="O1633" s="1">
        <v>28.4342</v>
      </c>
    </row>
    <row r="1634">
      <c r="A1634" s="4">
        <v>42249.675</v>
      </c>
      <c r="B1634" s="1">
        <v>1031.0</v>
      </c>
      <c r="I1634" s="4">
        <v>42255.48333333333</v>
      </c>
      <c r="J1634" s="1">
        <v>63.0</v>
      </c>
      <c r="L1634" s="1">
        <v>2.80763</v>
      </c>
      <c r="O1634" s="1">
        <v>60.1924</v>
      </c>
    </row>
    <row r="1635">
      <c r="A1635" s="4">
        <v>42249.68194444444</v>
      </c>
      <c r="B1635" s="1">
        <v>880.0</v>
      </c>
      <c r="I1635" s="4">
        <v>42255.490277777775</v>
      </c>
      <c r="J1635" s="1">
        <v>66.0</v>
      </c>
      <c r="L1635" s="1">
        <v>-5.37208</v>
      </c>
      <c r="O1635" s="1">
        <v>71.3721</v>
      </c>
    </row>
    <row r="1636">
      <c r="A1636" s="4">
        <v>42249.688888888886</v>
      </c>
      <c r="B1636" s="1">
        <v>1286.0</v>
      </c>
      <c r="I1636" s="4">
        <v>42255.552777777775</v>
      </c>
      <c r="J1636" s="1">
        <v>114.0</v>
      </c>
      <c r="L1636" s="1">
        <v>52.4098</v>
      </c>
      <c r="O1636" s="1">
        <v>61.5902</v>
      </c>
    </row>
    <row r="1637">
      <c r="A1637" s="4">
        <v>42249.69583333333</v>
      </c>
      <c r="B1637" s="1">
        <v>1060.0</v>
      </c>
      <c r="I1637" s="4">
        <v>42255.55972222222</v>
      </c>
      <c r="J1637" s="1">
        <v>131.0</v>
      </c>
      <c r="L1637" s="1">
        <v>94.9581</v>
      </c>
      <c r="O1637" s="1">
        <v>36.0419</v>
      </c>
    </row>
    <row r="1638">
      <c r="A1638" s="4">
        <v>42249.70277777778</v>
      </c>
      <c r="B1638" s="1">
        <v>1202.0</v>
      </c>
      <c r="I1638" s="4">
        <v>42255.56180555555</v>
      </c>
      <c r="J1638" s="1">
        <v>136.0</v>
      </c>
      <c r="L1638" s="1">
        <v>138.119</v>
      </c>
      <c r="O1638" s="1">
        <v>2.11886</v>
      </c>
    </row>
    <row r="1639">
      <c r="A1639" s="4">
        <v>42249.70972222222</v>
      </c>
      <c r="B1639" s="1">
        <v>1220.0</v>
      </c>
      <c r="I1639" s="4">
        <v>42255.58888888889</v>
      </c>
      <c r="J1639" s="1">
        <v>138.0</v>
      </c>
      <c r="L1639" s="1">
        <v>293.807</v>
      </c>
      <c r="O1639" s="1">
        <v>155.807</v>
      </c>
    </row>
    <row r="1640">
      <c r="A1640" s="4">
        <v>42249.71666666667</v>
      </c>
      <c r="B1640" s="1">
        <v>1379.0</v>
      </c>
      <c r="I1640" s="4">
        <v>42255.59583333333</v>
      </c>
      <c r="J1640" s="1">
        <v>147.0</v>
      </c>
      <c r="L1640" s="1">
        <v>273.869</v>
      </c>
      <c r="O1640" s="1">
        <v>126.869</v>
      </c>
    </row>
    <row r="1641">
      <c r="A1641" s="4">
        <v>42249.72361111111</v>
      </c>
      <c r="B1641" s="1">
        <v>1283.0</v>
      </c>
      <c r="I1641" s="4">
        <v>42255.60277777778</v>
      </c>
      <c r="J1641" s="1">
        <v>137.0</v>
      </c>
      <c r="L1641" s="1">
        <v>213.888</v>
      </c>
      <c r="O1641" s="1">
        <v>76.8881</v>
      </c>
    </row>
    <row r="1642">
      <c r="A1642" s="4">
        <v>42249.73055555556</v>
      </c>
      <c r="B1642" s="1">
        <v>1167.0</v>
      </c>
      <c r="I1642" s="4">
        <v>42255.61666666667</v>
      </c>
      <c r="J1642" s="1">
        <v>162.0</v>
      </c>
      <c r="L1642" s="1">
        <v>173.5</v>
      </c>
      <c r="O1642" s="1">
        <v>11.4995</v>
      </c>
    </row>
    <row r="1643">
      <c r="A1643" s="4">
        <v>42249.7375</v>
      </c>
      <c r="B1643" s="1">
        <v>1064.0</v>
      </c>
      <c r="I1643" s="4">
        <v>42255.623611111114</v>
      </c>
      <c r="J1643" s="1">
        <v>167.0</v>
      </c>
      <c r="L1643" s="1">
        <v>223.113</v>
      </c>
      <c r="O1643" s="1">
        <v>56.1131</v>
      </c>
    </row>
    <row r="1644">
      <c r="A1644" s="4">
        <v>42249.74444444444</v>
      </c>
      <c r="B1644" s="1">
        <v>825.0</v>
      </c>
      <c r="I1644" s="4">
        <v>42255.63055555556</v>
      </c>
      <c r="J1644" s="1">
        <v>145.0</v>
      </c>
      <c r="L1644" s="1">
        <v>173.111</v>
      </c>
      <c r="O1644" s="1">
        <v>28.1108</v>
      </c>
    </row>
    <row r="1645">
      <c r="A1645" s="4">
        <v>42249.751388888886</v>
      </c>
      <c r="B1645" s="1">
        <v>742.0</v>
      </c>
      <c r="I1645" s="4">
        <v>42255.6375</v>
      </c>
      <c r="J1645" s="1">
        <v>157.0</v>
      </c>
      <c r="L1645" s="1">
        <v>189.139</v>
      </c>
      <c r="O1645" s="1">
        <v>32.1389</v>
      </c>
    </row>
    <row r="1646">
      <c r="A1646" s="4">
        <v>42249.75763888889</v>
      </c>
      <c r="B1646" s="1">
        <v>702.0</v>
      </c>
      <c r="I1646" s="4">
        <v>42255.64444444444</v>
      </c>
      <c r="J1646" s="1">
        <v>212.0</v>
      </c>
      <c r="L1646" s="1">
        <v>257.888</v>
      </c>
      <c r="O1646" s="1">
        <v>45.8881</v>
      </c>
    </row>
    <row r="1647">
      <c r="A1647" s="4">
        <v>42249.76527777778</v>
      </c>
      <c r="B1647" s="1">
        <v>705.0</v>
      </c>
      <c r="I1647" s="4">
        <v>42255.65138888889</v>
      </c>
      <c r="J1647" s="1">
        <v>230.0</v>
      </c>
      <c r="L1647" s="1">
        <v>305.452</v>
      </c>
      <c r="O1647" s="1">
        <v>75.4522</v>
      </c>
    </row>
    <row r="1648">
      <c r="A1648" s="4">
        <v>42249.77222222222</v>
      </c>
      <c r="B1648" s="1">
        <v>586.0</v>
      </c>
      <c r="I1648" s="4">
        <v>42255.65833333333</v>
      </c>
      <c r="J1648" s="1">
        <v>259.0</v>
      </c>
      <c r="L1648" s="1">
        <v>267.92</v>
      </c>
      <c r="O1648" s="1">
        <v>8.92034</v>
      </c>
    </row>
    <row r="1649">
      <c r="A1649" s="4">
        <v>42249.77916666667</v>
      </c>
      <c r="B1649" s="1">
        <v>674.0</v>
      </c>
      <c r="I1649" s="4">
        <v>42255.66527777778</v>
      </c>
      <c r="J1649" s="1">
        <v>199.0</v>
      </c>
      <c r="L1649" s="1">
        <v>243.801</v>
      </c>
      <c r="O1649" s="1">
        <v>44.8013</v>
      </c>
    </row>
    <row r="1650">
      <c r="A1650" s="4">
        <v>42249.78611111111</v>
      </c>
      <c r="B1650" s="1">
        <v>517.0</v>
      </c>
      <c r="I1650" s="4">
        <v>42255.67222222222</v>
      </c>
      <c r="J1650" s="1">
        <v>170.0</v>
      </c>
      <c r="L1650" s="1">
        <v>253.381</v>
      </c>
      <c r="O1650" s="1">
        <v>83.3808</v>
      </c>
    </row>
    <row r="1651">
      <c r="A1651" s="4">
        <v>42249.79305555556</v>
      </c>
      <c r="B1651" s="1">
        <v>424.0</v>
      </c>
      <c r="I1651" s="4">
        <v>42255.67916666667</v>
      </c>
      <c r="J1651" s="1">
        <v>216.0</v>
      </c>
      <c r="L1651" s="1">
        <v>248.707</v>
      </c>
      <c r="O1651" s="1">
        <v>32.7068</v>
      </c>
    </row>
    <row r="1652">
      <c r="A1652" s="4">
        <v>42249.8</v>
      </c>
      <c r="B1652" s="1">
        <v>333.0</v>
      </c>
      <c r="I1652" s="4">
        <v>42255.69305555556</v>
      </c>
      <c r="J1652" s="1">
        <v>191.0</v>
      </c>
      <c r="L1652" s="1">
        <v>131.686</v>
      </c>
      <c r="O1652" s="1">
        <v>59.3141</v>
      </c>
    </row>
    <row r="1653">
      <c r="A1653" s="4">
        <v>42249.80694444444</v>
      </c>
      <c r="B1653" s="1">
        <v>262.0</v>
      </c>
      <c r="I1653" s="4">
        <v>42255.7</v>
      </c>
      <c r="J1653" s="1">
        <v>149.0</v>
      </c>
      <c r="L1653" s="1">
        <v>183.16</v>
      </c>
      <c r="O1653" s="1">
        <v>34.1599</v>
      </c>
    </row>
    <row r="1654">
      <c r="A1654" s="4">
        <v>42249.813888888886</v>
      </c>
      <c r="B1654" s="1">
        <v>193.0</v>
      </c>
      <c r="I1654" s="4">
        <v>42255.70694444444</v>
      </c>
      <c r="J1654" s="1">
        <v>165.0</v>
      </c>
      <c r="L1654" s="1">
        <v>187.454</v>
      </c>
      <c r="O1654" s="1">
        <v>22.4539</v>
      </c>
    </row>
    <row r="1655">
      <c r="A1655" s="4">
        <v>42249.82083333333</v>
      </c>
      <c r="B1655" s="1">
        <v>223.0</v>
      </c>
      <c r="I1655" s="4">
        <v>42255.72083333333</v>
      </c>
      <c r="J1655" s="1">
        <v>195.0</v>
      </c>
      <c r="L1655" s="1">
        <v>147.178</v>
      </c>
      <c r="O1655" s="1">
        <v>47.822</v>
      </c>
    </row>
    <row r="1656">
      <c r="A1656" s="4">
        <v>42249.82777777778</v>
      </c>
      <c r="B1656" s="1">
        <v>173.0</v>
      </c>
      <c r="I1656" s="4">
        <v>42255.72777777778</v>
      </c>
      <c r="J1656" s="1">
        <v>176.0</v>
      </c>
      <c r="L1656" s="1">
        <v>201.769</v>
      </c>
      <c r="O1656" s="1">
        <v>25.7687</v>
      </c>
    </row>
    <row r="1657">
      <c r="A1657" s="4">
        <v>42249.83472222222</v>
      </c>
      <c r="B1657" s="1">
        <v>170.0</v>
      </c>
      <c r="I1657" s="4">
        <v>42255.74166666667</v>
      </c>
      <c r="J1657" s="1">
        <v>182.0</v>
      </c>
      <c r="L1657" s="1">
        <v>276.433</v>
      </c>
      <c r="O1657" s="1">
        <v>94.433</v>
      </c>
    </row>
    <row r="1658">
      <c r="A1658" s="4">
        <v>42249.84166666667</v>
      </c>
      <c r="B1658" s="1">
        <v>192.0</v>
      </c>
      <c r="I1658" s="4">
        <v>42255.748611111114</v>
      </c>
      <c r="J1658" s="1">
        <v>154.0</v>
      </c>
      <c r="L1658" s="1">
        <v>290.156</v>
      </c>
      <c r="O1658" s="1">
        <v>136.156</v>
      </c>
    </row>
    <row r="1659">
      <c r="A1659" s="4">
        <v>42249.85208333333</v>
      </c>
      <c r="B1659" s="1">
        <v>187.0</v>
      </c>
      <c r="I1659" s="4">
        <v>42255.75555555556</v>
      </c>
      <c r="J1659" s="1">
        <v>163.0</v>
      </c>
      <c r="L1659" s="1">
        <v>316.35</v>
      </c>
      <c r="O1659" s="1">
        <v>153.35</v>
      </c>
    </row>
    <row r="1660">
      <c r="A1660" s="4">
        <v>42249.85902777778</v>
      </c>
      <c r="B1660" s="1">
        <v>254.0</v>
      </c>
      <c r="I1660" s="4">
        <v>42255.7625</v>
      </c>
      <c r="J1660" s="1">
        <v>225.0</v>
      </c>
      <c r="L1660" s="1">
        <v>242.89</v>
      </c>
      <c r="O1660" s="1">
        <v>17.89</v>
      </c>
    </row>
    <row r="1661">
      <c r="A1661" s="4">
        <v>42249.86597222222</v>
      </c>
      <c r="B1661" s="1">
        <v>321.0</v>
      </c>
      <c r="I1661" s="4">
        <v>42255.76944444444</v>
      </c>
      <c r="J1661" s="1">
        <v>234.0</v>
      </c>
      <c r="L1661" s="1">
        <v>242.105</v>
      </c>
      <c r="O1661" s="1">
        <v>8.10508</v>
      </c>
    </row>
    <row r="1662">
      <c r="A1662" s="4">
        <v>42249.87291666667</v>
      </c>
      <c r="B1662" s="1">
        <v>351.0</v>
      </c>
      <c r="I1662" s="4">
        <v>42255.78333333333</v>
      </c>
      <c r="J1662" s="1">
        <v>180.0</v>
      </c>
      <c r="L1662" s="1">
        <v>245.018</v>
      </c>
      <c r="O1662" s="1">
        <v>65.0184</v>
      </c>
    </row>
    <row r="1663">
      <c r="A1663" s="4">
        <v>42249.87986111111</v>
      </c>
      <c r="B1663" s="1">
        <v>487.0</v>
      </c>
      <c r="I1663" s="4">
        <v>42255.79027777778</v>
      </c>
      <c r="J1663" s="1">
        <v>178.0</v>
      </c>
      <c r="L1663" s="1">
        <v>202.673</v>
      </c>
      <c r="O1663" s="1">
        <v>24.6731</v>
      </c>
    </row>
    <row r="1664">
      <c r="A1664" s="4">
        <v>42249.88680555556</v>
      </c>
      <c r="B1664" s="1">
        <v>708.0</v>
      </c>
      <c r="I1664" s="4">
        <v>42255.79722222222</v>
      </c>
      <c r="J1664" s="1">
        <v>146.0</v>
      </c>
      <c r="L1664" s="1">
        <v>254.037</v>
      </c>
      <c r="O1664" s="1">
        <v>108.037</v>
      </c>
    </row>
    <row r="1665">
      <c r="A1665" s="4">
        <v>42249.89375</v>
      </c>
      <c r="B1665" s="1">
        <v>634.0</v>
      </c>
      <c r="I1665" s="4">
        <v>42255.84583333333</v>
      </c>
      <c r="J1665" s="1">
        <v>109.0</v>
      </c>
      <c r="L1665" s="1">
        <v>235.953</v>
      </c>
      <c r="O1665" s="1">
        <v>126.953</v>
      </c>
    </row>
    <row r="1666">
      <c r="A1666" s="4">
        <v>42249.90069444444</v>
      </c>
      <c r="B1666" s="1">
        <v>630.0</v>
      </c>
      <c r="I1666" s="4">
        <v>42255.86666666667</v>
      </c>
      <c r="J1666" s="1">
        <v>116.0</v>
      </c>
      <c r="L1666" s="1">
        <v>232.473</v>
      </c>
      <c r="O1666" s="1">
        <v>116.473</v>
      </c>
    </row>
    <row r="1667">
      <c r="A1667" s="4">
        <v>42249.907638888886</v>
      </c>
      <c r="B1667" s="1">
        <v>454.0</v>
      </c>
      <c r="I1667" s="4">
        <v>42255.873611111114</v>
      </c>
      <c r="J1667" s="1">
        <v>103.0</v>
      </c>
      <c r="L1667" s="1">
        <v>233.134</v>
      </c>
      <c r="O1667" s="1">
        <v>130.134</v>
      </c>
    </row>
    <row r="1668">
      <c r="A1668" s="4">
        <v>42249.91458333333</v>
      </c>
      <c r="B1668" s="1">
        <v>340.0</v>
      </c>
      <c r="I1668" s="4">
        <v>42255.92916666667</v>
      </c>
      <c r="J1668" s="1">
        <v>144.0</v>
      </c>
      <c r="L1668" s="1">
        <v>239.184</v>
      </c>
      <c r="O1668" s="1">
        <v>95.1836</v>
      </c>
    </row>
    <row r="1669">
      <c r="A1669" s="4">
        <v>42249.92847222222</v>
      </c>
      <c r="B1669" s="1">
        <v>181.0</v>
      </c>
      <c r="I1669" s="4">
        <v>42255.97083333333</v>
      </c>
      <c r="J1669" s="1">
        <v>180.0</v>
      </c>
      <c r="L1669" s="1">
        <v>243.016</v>
      </c>
      <c r="O1669" s="1">
        <v>63.0159</v>
      </c>
    </row>
    <row r="1670">
      <c r="A1670" s="4">
        <v>42250.07430555556</v>
      </c>
      <c r="B1670" s="1">
        <v>140.0</v>
      </c>
      <c r="I1670" s="4">
        <v>42255.97777777778</v>
      </c>
      <c r="J1670" s="1">
        <v>159.0</v>
      </c>
      <c r="L1670" s="1">
        <v>249.654</v>
      </c>
      <c r="O1670" s="1">
        <v>90.654</v>
      </c>
    </row>
    <row r="1671">
      <c r="A1671" s="4">
        <v>42250.282638888886</v>
      </c>
      <c r="B1671" s="1">
        <v>186.0</v>
      </c>
      <c r="I1671" s="4">
        <v>42255.98472222222</v>
      </c>
      <c r="J1671" s="1">
        <v>178.0</v>
      </c>
      <c r="L1671" s="1">
        <v>245.538</v>
      </c>
      <c r="O1671" s="1">
        <v>67.5382</v>
      </c>
    </row>
    <row r="1672">
      <c r="A1672" s="4">
        <v>42250.28958333333</v>
      </c>
      <c r="B1672" s="1">
        <v>348.0</v>
      </c>
      <c r="I1672" s="4">
        <v>42255.998611111114</v>
      </c>
      <c r="J1672" s="1">
        <v>148.0</v>
      </c>
      <c r="L1672" s="1">
        <v>238.964</v>
      </c>
      <c r="O1672" s="1">
        <v>90.9643</v>
      </c>
    </row>
    <row r="1673">
      <c r="A1673" s="4">
        <v>42250.29652777778</v>
      </c>
      <c r="B1673" s="1">
        <v>413.0</v>
      </c>
      <c r="I1673" s="4">
        <v>42256.01944444444</v>
      </c>
      <c r="J1673" s="1">
        <v>113.0</v>
      </c>
      <c r="L1673" s="1">
        <v>233.44</v>
      </c>
      <c r="O1673" s="1">
        <v>120.44</v>
      </c>
    </row>
    <row r="1674">
      <c r="A1674" s="4">
        <v>42250.30347222222</v>
      </c>
      <c r="B1674" s="1">
        <v>416.0</v>
      </c>
      <c r="I1674" s="4">
        <v>42256.03333333333</v>
      </c>
      <c r="J1674" s="1">
        <v>103.0</v>
      </c>
      <c r="L1674" s="1">
        <v>222.542</v>
      </c>
      <c r="O1674" s="1">
        <v>119.542</v>
      </c>
    </row>
    <row r="1675">
      <c r="A1675" s="4">
        <v>42250.31041666667</v>
      </c>
      <c r="B1675" s="1">
        <v>494.0</v>
      </c>
      <c r="I1675" s="4">
        <v>42256.06805555556</v>
      </c>
      <c r="J1675" s="1">
        <v>57.0</v>
      </c>
      <c r="L1675" s="1">
        <v>211.52</v>
      </c>
      <c r="O1675" s="1">
        <v>154.52</v>
      </c>
    </row>
    <row r="1676">
      <c r="A1676" s="4">
        <v>42250.31736111111</v>
      </c>
      <c r="B1676" s="1">
        <v>548.0</v>
      </c>
      <c r="I1676" s="4">
        <v>42256.08194444444</v>
      </c>
      <c r="J1676" s="1">
        <v>58.0</v>
      </c>
      <c r="L1676" s="1">
        <v>165.266</v>
      </c>
      <c r="O1676" s="1">
        <v>107.266</v>
      </c>
    </row>
    <row r="1677">
      <c r="A1677" s="4">
        <v>42250.32430555556</v>
      </c>
      <c r="B1677" s="1">
        <v>726.0</v>
      </c>
      <c r="I1677" s="4">
        <v>42256.09583333333</v>
      </c>
      <c r="J1677" s="1">
        <v>120.0</v>
      </c>
      <c r="L1677" s="1">
        <v>183.579</v>
      </c>
      <c r="O1677" s="1">
        <v>63.5786</v>
      </c>
    </row>
    <row r="1678">
      <c r="A1678" s="4">
        <v>42250.33125</v>
      </c>
      <c r="B1678" s="1">
        <v>779.0</v>
      </c>
      <c r="I1678" s="4">
        <v>42256.10277777778</v>
      </c>
      <c r="J1678" s="1">
        <v>121.0</v>
      </c>
      <c r="L1678" s="1">
        <v>151.033</v>
      </c>
      <c r="O1678" s="1">
        <v>30.0333</v>
      </c>
    </row>
    <row r="1679">
      <c r="A1679" s="4">
        <v>42250.33819444444</v>
      </c>
      <c r="B1679" s="1">
        <v>907.0</v>
      </c>
      <c r="I1679" s="4">
        <v>42256.11666666667</v>
      </c>
      <c r="J1679" s="1">
        <v>96.0</v>
      </c>
      <c r="L1679" s="1">
        <v>222.825</v>
      </c>
      <c r="O1679" s="1">
        <v>126.825</v>
      </c>
    </row>
    <row r="1680">
      <c r="A1680" s="4">
        <v>42250.345138888886</v>
      </c>
      <c r="B1680" s="1">
        <v>1031.0</v>
      </c>
      <c r="I1680" s="4">
        <v>42256.123611111114</v>
      </c>
      <c r="J1680" s="1">
        <v>101.0</v>
      </c>
      <c r="L1680" s="1">
        <v>174.456</v>
      </c>
      <c r="O1680" s="1">
        <v>73.4561</v>
      </c>
    </row>
    <row r="1681">
      <c r="A1681" s="4">
        <v>42250.35208333333</v>
      </c>
      <c r="B1681" s="1">
        <v>1221.0</v>
      </c>
      <c r="I1681" s="4">
        <v>42256.15138888889</v>
      </c>
      <c r="J1681" s="1">
        <v>99.0</v>
      </c>
      <c r="L1681" s="1">
        <v>167.715</v>
      </c>
      <c r="O1681" s="1">
        <v>68.7147</v>
      </c>
    </row>
    <row r="1682">
      <c r="A1682" s="4">
        <v>42250.35902777778</v>
      </c>
      <c r="B1682" s="1">
        <v>1154.0</v>
      </c>
      <c r="I1682" s="4">
        <v>42256.16527777778</v>
      </c>
      <c r="J1682" s="1">
        <v>94.0</v>
      </c>
      <c r="L1682" s="1">
        <v>134.326</v>
      </c>
      <c r="O1682" s="1">
        <v>40.3256</v>
      </c>
    </row>
    <row r="1683">
      <c r="A1683" s="4">
        <v>42250.36597222222</v>
      </c>
      <c r="B1683" s="1">
        <v>1356.0</v>
      </c>
      <c r="I1683" s="4">
        <v>42256.17222222222</v>
      </c>
      <c r="J1683" s="1">
        <v>92.0</v>
      </c>
      <c r="L1683" s="1">
        <v>100.077</v>
      </c>
      <c r="O1683" s="1">
        <v>8.07684</v>
      </c>
    </row>
    <row r="1684">
      <c r="A1684" s="4">
        <v>42250.37291666667</v>
      </c>
      <c r="B1684" s="1">
        <v>1602.0</v>
      </c>
      <c r="I1684" s="4">
        <v>42256.186111111114</v>
      </c>
      <c r="J1684" s="1">
        <v>35.0</v>
      </c>
      <c r="L1684" s="1">
        <v>88.0931</v>
      </c>
      <c r="O1684" s="1">
        <v>53.0931</v>
      </c>
    </row>
    <row r="1685">
      <c r="A1685" s="4">
        <v>42250.37986111111</v>
      </c>
      <c r="B1685" s="1">
        <v>1637.0</v>
      </c>
      <c r="I1685" s="4">
        <v>42256.19305555556</v>
      </c>
      <c r="J1685" s="1">
        <v>31.0</v>
      </c>
      <c r="L1685" s="1">
        <v>21.9023</v>
      </c>
      <c r="O1685" s="1">
        <v>9.09774</v>
      </c>
    </row>
    <row r="1686">
      <c r="A1686" s="4">
        <v>42250.38680555556</v>
      </c>
      <c r="B1686" s="1">
        <v>1672.0</v>
      </c>
      <c r="I1686" s="4">
        <v>42256.2</v>
      </c>
      <c r="J1686" s="1">
        <v>13.0</v>
      </c>
      <c r="L1686" s="1">
        <v>-3.90659</v>
      </c>
      <c r="O1686" s="1">
        <v>16.9066</v>
      </c>
    </row>
    <row r="1687">
      <c r="A1687" s="4">
        <v>42250.39375</v>
      </c>
      <c r="B1687" s="1">
        <v>1442.0</v>
      </c>
      <c r="I1687" s="4">
        <v>42256.20694444444</v>
      </c>
      <c r="J1687" s="1">
        <v>13.0</v>
      </c>
      <c r="L1687" s="1">
        <v>44.3251</v>
      </c>
      <c r="O1687" s="1">
        <v>31.3251</v>
      </c>
    </row>
    <row r="1688">
      <c r="A1688" s="4">
        <v>42250.40069444444</v>
      </c>
      <c r="B1688" s="1">
        <v>1030.0</v>
      </c>
      <c r="I1688" s="4">
        <v>42256.21388888889</v>
      </c>
      <c r="J1688" s="1">
        <v>12.0</v>
      </c>
      <c r="L1688" s="1">
        <v>61.4809</v>
      </c>
      <c r="O1688" s="1">
        <v>49.4809</v>
      </c>
    </row>
    <row r="1689">
      <c r="A1689" s="4">
        <v>42250.407638888886</v>
      </c>
      <c r="B1689" s="1">
        <v>1135.0</v>
      </c>
      <c r="I1689" s="4">
        <v>42256.311111111114</v>
      </c>
      <c r="J1689" s="1">
        <v>103.0</v>
      </c>
      <c r="L1689" s="1">
        <v>85.918</v>
      </c>
      <c r="O1689" s="1">
        <v>17.082</v>
      </c>
    </row>
    <row r="1690">
      <c r="A1690" s="4">
        <v>42250.41458333333</v>
      </c>
      <c r="B1690" s="1">
        <v>1069.0</v>
      </c>
      <c r="I1690" s="4">
        <v>42256.479166666664</v>
      </c>
      <c r="J1690" s="1">
        <v>109.0</v>
      </c>
      <c r="L1690" s="1">
        <v>177.455</v>
      </c>
      <c r="O1690" s="1">
        <v>68.4548</v>
      </c>
    </row>
    <row r="1691">
      <c r="A1691" s="4">
        <v>42250.42152777778</v>
      </c>
      <c r="B1691" s="1">
        <v>821.0</v>
      </c>
      <c r="I1691" s="4">
        <v>42256.493055555555</v>
      </c>
      <c r="J1691" s="1">
        <v>96.0</v>
      </c>
      <c r="L1691" s="1">
        <v>234.646</v>
      </c>
      <c r="O1691" s="1">
        <v>138.646</v>
      </c>
    </row>
    <row r="1692">
      <c r="A1692" s="4">
        <v>42250.42847222222</v>
      </c>
      <c r="B1692" s="1">
        <v>658.0</v>
      </c>
      <c r="I1692" s="4">
        <v>42256.5</v>
      </c>
      <c r="J1692" s="1">
        <v>94.0</v>
      </c>
      <c r="L1692" s="1">
        <v>170.734</v>
      </c>
      <c r="O1692" s="1">
        <v>76.7339</v>
      </c>
    </row>
    <row r="1693">
      <c r="A1693" s="4">
        <v>42250.43541666667</v>
      </c>
      <c r="B1693" s="1">
        <v>633.0</v>
      </c>
      <c r="I1693" s="4">
        <v>42256.555555555555</v>
      </c>
      <c r="J1693" s="1">
        <v>139.0</v>
      </c>
      <c r="L1693" s="1">
        <v>153.948</v>
      </c>
      <c r="O1693" s="1">
        <v>14.948</v>
      </c>
    </row>
    <row r="1694">
      <c r="A1694" s="4">
        <v>42250.44236111111</v>
      </c>
      <c r="B1694" s="1">
        <v>430.0</v>
      </c>
      <c r="I1694" s="4">
        <v>42256.603472222225</v>
      </c>
      <c r="J1694" s="1">
        <v>101.0</v>
      </c>
      <c r="L1694" s="1">
        <v>206.315</v>
      </c>
      <c r="O1694" s="1">
        <v>105.315</v>
      </c>
    </row>
    <row r="1695">
      <c r="A1695" s="4">
        <v>42250.44930555556</v>
      </c>
      <c r="B1695" s="1">
        <v>307.0</v>
      </c>
      <c r="I1695" s="4">
        <v>42256.618055555555</v>
      </c>
      <c r="J1695" s="1">
        <v>139.0</v>
      </c>
      <c r="L1695" s="1">
        <v>210.745</v>
      </c>
      <c r="O1695" s="1">
        <v>71.7453</v>
      </c>
    </row>
    <row r="1696">
      <c r="A1696" s="4">
        <v>42250.45625</v>
      </c>
      <c r="B1696" s="1">
        <v>415.0</v>
      </c>
      <c r="I1696" s="4">
        <v>42256.625</v>
      </c>
      <c r="J1696" s="1">
        <v>160.0</v>
      </c>
      <c r="L1696" s="1">
        <v>181.211</v>
      </c>
      <c r="O1696" s="1">
        <v>21.2105</v>
      </c>
    </row>
    <row r="1697">
      <c r="A1697" s="4">
        <v>42250.46319444444</v>
      </c>
      <c r="B1697" s="1">
        <v>493.0</v>
      </c>
      <c r="I1697" s="4">
        <v>42256.63125</v>
      </c>
      <c r="J1697" s="1">
        <v>199.0</v>
      </c>
      <c r="L1697" s="1">
        <v>91.3469</v>
      </c>
      <c r="O1697" s="1">
        <v>107.653</v>
      </c>
    </row>
    <row r="1698">
      <c r="A1698" s="4">
        <v>42250.470138888886</v>
      </c>
      <c r="B1698" s="1">
        <v>465.0</v>
      </c>
      <c r="I1698" s="4">
        <v>42256.64513888889</v>
      </c>
      <c r="J1698" s="1">
        <v>220.0</v>
      </c>
      <c r="L1698" s="1">
        <v>37.188</v>
      </c>
      <c r="O1698" s="1">
        <v>182.812</v>
      </c>
    </row>
    <row r="1699">
      <c r="A1699" s="4">
        <v>42250.47708333333</v>
      </c>
      <c r="B1699" s="1">
        <v>542.0</v>
      </c>
      <c r="I1699" s="4">
        <v>42256.65277777778</v>
      </c>
      <c r="J1699" s="1">
        <v>358.0</v>
      </c>
      <c r="L1699" s="1">
        <v>36.5967</v>
      </c>
      <c r="O1699" s="1">
        <v>321.403</v>
      </c>
    </row>
    <row r="1700">
      <c r="A1700" s="4">
        <v>42250.48402777778</v>
      </c>
      <c r="B1700" s="1">
        <v>455.0</v>
      </c>
      <c r="I1700" s="4">
        <v>42256.65972222222</v>
      </c>
      <c r="J1700" s="1">
        <v>359.0</v>
      </c>
      <c r="L1700" s="1">
        <v>86.5881</v>
      </c>
      <c r="O1700" s="1">
        <v>272.412</v>
      </c>
    </row>
    <row r="1701">
      <c r="A1701" s="4">
        <v>42250.49791666667</v>
      </c>
      <c r="B1701" s="1">
        <v>408.0</v>
      </c>
      <c r="I1701" s="4">
        <v>42256.666666666664</v>
      </c>
      <c r="J1701" s="1">
        <v>459.0</v>
      </c>
      <c r="L1701" s="1">
        <v>135.628</v>
      </c>
      <c r="O1701" s="1">
        <v>323.372</v>
      </c>
    </row>
    <row r="1702">
      <c r="A1702" s="4">
        <v>42250.50486111111</v>
      </c>
      <c r="B1702" s="1">
        <v>445.0</v>
      </c>
      <c r="I1702" s="4">
        <v>42256.67361111111</v>
      </c>
      <c r="J1702" s="1">
        <v>443.0</v>
      </c>
      <c r="L1702" s="1">
        <v>252.477</v>
      </c>
      <c r="O1702" s="1">
        <v>190.523</v>
      </c>
    </row>
    <row r="1703">
      <c r="A1703" s="4">
        <v>42250.51180555556</v>
      </c>
      <c r="B1703" s="1">
        <v>463.0</v>
      </c>
      <c r="I1703" s="4">
        <v>42256.680555555555</v>
      </c>
      <c r="J1703" s="1">
        <v>477.0</v>
      </c>
      <c r="L1703" s="1">
        <v>278.32</v>
      </c>
      <c r="O1703" s="1">
        <v>198.68</v>
      </c>
    </row>
    <row r="1704">
      <c r="A1704" s="4">
        <v>42250.51875</v>
      </c>
      <c r="B1704" s="1">
        <v>434.0</v>
      </c>
      <c r="I1704" s="4">
        <v>42256.68680555555</v>
      </c>
      <c r="J1704" s="1">
        <v>314.0</v>
      </c>
      <c r="L1704" s="1">
        <v>298.398</v>
      </c>
      <c r="O1704" s="1">
        <v>15.6017</v>
      </c>
    </row>
    <row r="1705">
      <c r="A1705" s="4">
        <v>42250.52569444444</v>
      </c>
      <c r="B1705" s="1">
        <v>419.0</v>
      </c>
      <c r="I1705" s="4">
        <v>42256.694444444445</v>
      </c>
      <c r="J1705" s="1">
        <v>384.0</v>
      </c>
      <c r="L1705" s="1">
        <v>244.249</v>
      </c>
      <c r="O1705" s="1">
        <v>139.751</v>
      </c>
    </row>
    <row r="1706">
      <c r="A1706" s="4">
        <v>42250.532638888886</v>
      </c>
      <c r="B1706" s="1">
        <v>405.0</v>
      </c>
      <c r="I1706" s="4">
        <v>42256.70138888889</v>
      </c>
      <c r="J1706" s="1">
        <v>428.0</v>
      </c>
      <c r="L1706" s="1">
        <v>252.797</v>
      </c>
      <c r="O1706" s="1">
        <v>175.203</v>
      </c>
    </row>
    <row r="1707">
      <c r="A1707" s="4">
        <v>42250.53958333333</v>
      </c>
      <c r="B1707" s="1">
        <v>410.0</v>
      </c>
      <c r="I1707" s="4">
        <v>42256.70763888889</v>
      </c>
      <c r="J1707" s="1">
        <v>338.0</v>
      </c>
      <c r="L1707" s="1">
        <v>226.614</v>
      </c>
      <c r="O1707" s="1">
        <v>111.386</v>
      </c>
    </row>
    <row r="1708">
      <c r="A1708" s="4">
        <v>42250.54652777778</v>
      </c>
      <c r="B1708" s="1">
        <v>417.0</v>
      </c>
      <c r="I1708" s="4">
        <v>42256.72152777778</v>
      </c>
      <c r="J1708" s="1">
        <v>145.0</v>
      </c>
      <c r="L1708" s="1">
        <v>187.209</v>
      </c>
      <c r="O1708" s="1">
        <v>42.2089</v>
      </c>
    </row>
    <row r="1709">
      <c r="A1709" s="4">
        <v>42250.55347222222</v>
      </c>
      <c r="B1709" s="1">
        <v>403.0</v>
      </c>
      <c r="I1709" s="4">
        <v>42256.729166666664</v>
      </c>
      <c r="J1709" s="1">
        <v>175.0</v>
      </c>
      <c r="L1709" s="1">
        <v>144.745</v>
      </c>
      <c r="O1709" s="1">
        <v>30.2554</v>
      </c>
    </row>
    <row r="1710">
      <c r="A1710" s="4">
        <v>42250.56041666667</v>
      </c>
      <c r="B1710" s="1">
        <v>433.0</v>
      </c>
      <c r="I1710" s="4">
        <v>42256.73611111111</v>
      </c>
      <c r="J1710" s="1">
        <v>175.0</v>
      </c>
      <c r="L1710" s="1">
        <v>201.969</v>
      </c>
      <c r="O1710" s="1">
        <v>26.9692</v>
      </c>
    </row>
    <row r="1711">
      <c r="A1711" s="4">
        <v>42250.56736111111</v>
      </c>
      <c r="B1711" s="1">
        <v>413.0</v>
      </c>
      <c r="I1711" s="4">
        <v>42256.74930555555</v>
      </c>
      <c r="J1711" s="1">
        <v>171.0</v>
      </c>
      <c r="L1711" s="1">
        <v>206.5</v>
      </c>
      <c r="O1711" s="1">
        <v>35.4997</v>
      </c>
    </row>
    <row r="1712">
      <c r="A1712" s="4">
        <v>42250.56875</v>
      </c>
      <c r="B1712" s="1">
        <v>408.0</v>
      </c>
      <c r="I1712" s="4">
        <v>42256.75625</v>
      </c>
      <c r="J1712" s="1">
        <v>182.0</v>
      </c>
      <c r="L1712" s="1">
        <v>164.773</v>
      </c>
      <c r="O1712" s="1">
        <v>17.2271</v>
      </c>
    </row>
    <row r="1713">
      <c r="A1713" s="4">
        <v>42250.60208333333</v>
      </c>
      <c r="B1713" s="1">
        <v>533.0</v>
      </c>
      <c r="I1713" s="4">
        <v>42256.763194444444</v>
      </c>
      <c r="J1713" s="1">
        <v>162.0</v>
      </c>
      <c r="L1713" s="1">
        <v>227.917</v>
      </c>
      <c r="O1713" s="1">
        <v>65.9171</v>
      </c>
    </row>
    <row r="1714">
      <c r="A1714" s="4">
        <v>42250.60902777778</v>
      </c>
      <c r="B1714" s="1">
        <v>640.0</v>
      </c>
      <c r="I1714" s="4">
        <v>42256.770833333336</v>
      </c>
      <c r="J1714" s="1">
        <v>144.0</v>
      </c>
      <c r="L1714" s="1">
        <v>311.265</v>
      </c>
      <c r="O1714" s="1">
        <v>167.265</v>
      </c>
    </row>
    <row r="1715">
      <c r="A1715" s="4">
        <v>42250.61597222222</v>
      </c>
      <c r="B1715" s="1">
        <v>573.0</v>
      </c>
      <c r="I1715" s="4">
        <v>42256.777083333334</v>
      </c>
      <c r="J1715" s="1">
        <v>176.0</v>
      </c>
      <c r="L1715" s="1">
        <v>324.64</v>
      </c>
      <c r="O1715" s="1">
        <v>148.64</v>
      </c>
    </row>
    <row r="1716">
      <c r="A1716" s="4">
        <v>42250.62291666667</v>
      </c>
      <c r="B1716" s="1">
        <v>600.0</v>
      </c>
      <c r="I1716" s="4">
        <v>42256.78402777778</v>
      </c>
      <c r="J1716" s="1">
        <v>207.0</v>
      </c>
      <c r="L1716" s="1">
        <v>353.918</v>
      </c>
      <c r="O1716" s="1">
        <v>146.918</v>
      </c>
    </row>
    <row r="1717">
      <c r="A1717" s="4">
        <v>42250.62986111111</v>
      </c>
      <c r="B1717" s="1">
        <v>876.0</v>
      </c>
      <c r="I1717" s="4">
        <v>42256.790972222225</v>
      </c>
      <c r="J1717" s="1">
        <v>169.0</v>
      </c>
      <c r="L1717" s="1">
        <v>282.628</v>
      </c>
      <c r="O1717" s="1">
        <v>113.628</v>
      </c>
    </row>
    <row r="1718">
      <c r="A1718" s="4">
        <v>42250.63680555556</v>
      </c>
      <c r="B1718" s="1">
        <v>1003.0</v>
      </c>
      <c r="I1718" s="4">
        <v>42256.79861111111</v>
      </c>
      <c r="J1718" s="1">
        <v>146.0</v>
      </c>
      <c r="L1718" s="1">
        <v>279.563</v>
      </c>
      <c r="O1718" s="1">
        <v>133.563</v>
      </c>
    </row>
    <row r="1719">
      <c r="A1719" s="4">
        <v>42250.64375</v>
      </c>
      <c r="B1719" s="1">
        <v>1080.0</v>
      </c>
      <c r="I1719" s="4">
        <v>42256.805555555555</v>
      </c>
      <c r="J1719" s="1">
        <v>125.0</v>
      </c>
      <c r="L1719" s="1">
        <v>283.623</v>
      </c>
      <c r="O1719" s="1">
        <v>158.623</v>
      </c>
    </row>
    <row r="1720">
      <c r="A1720" s="4">
        <v>42250.65069444444</v>
      </c>
      <c r="B1720" s="1">
        <v>1133.0</v>
      </c>
      <c r="I1720" s="4">
        <v>42256.95763888889</v>
      </c>
      <c r="J1720" s="1">
        <v>99.0</v>
      </c>
      <c r="L1720" s="1">
        <v>248.471</v>
      </c>
      <c r="O1720" s="1">
        <v>149.471</v>
      </c>
    </row>
    <row r="1721">
      <c r="A1721" s="4">
        <v>42250.657638888886</v>
      </c>
      <c r="B1721" s="1">
        <v>1302.0</v>
      </c>
      <c r="I1721" s="4">
        <v>42256.98541666667</v>
      </c>
      <c r="J1721" s="1">
        <v>97.0</v>
      </c>
      <c r="L1721" s="1">
        <v>303.107</v>
      </c>
      <c r="O1721" s="1">
        <v>206.107</v>
      </c>
    </row>
    <row r="1722">
      <c r="A1722" s="4">
        <v>42250.66458333333</v>
      </c>
      <c r="B1722" s="1">
        <v>1330.0</v>
      </c>
      <c r="I1722" s="4">
        <v>42256.99236111111</v>
      </c>
      <c r="J1722" s="1">
        <v>97.0</v>
      </c>
      <c r="L1722" s="1">
        <v>289.759</v>
      </c>
      <c r="O1722" s="1">
        <v>192.759</v>
      </c>
    </row>
    <row r="1723">
      <c r="A1723" s="4">
        <v>42250.66527777778</v>
      </c>
      <c r="B1723" s="1">
        <v>1374.0</v>
      </c>
      <c r="I1723" s="4">
        <v>42257.00625</v>
      </c>
      <c r="J1723" s="1">
        <v>83.0</v>
      </c>
      <c r="L1723" s="1">
        <v>297.372</v>
      </c>
      <c r="O1723" s="1">
        <v>214.372</v>
      </c>
    </row>
    <row r="1724">
      <c r="A1724" s="4">
        <v>42250.68472222222</v>
      </c>
      <c r="B1724" s="1">
        <v>829.0</v>
      </c>
      <c r="I1724" s="4">
        <v>42257.013194444444</v>
      </c>
      <c r="J1724" s="1">
        <v>87.0</v>
      </c>
      <c r="L1724" s="1">
        <v>308.469</v>
      </c>
      <c r="O1724" s="1">
        <v>221.469</v>
      </c>
    </row>
    <row r="1725">
      <c r="A1725" s="4">
        <v>42250.691666666666</v>
      </c>
      <c r="B1725" s="1">
        <v>992.0</v>
      </c>
      <c r="I1725" s="4">
        <v>42257.02013888889</v>
      </c>
      <c r="J1725" s="1">
        <v>90.0</v>
      </c>
      <c r="L1725" s="1">
        <v>311.54</v>
      </c>
      <c r="O1725" s="1">
        <v>221.54</v>
      </c>
    </row>
    <row r="1726">
      <c r="A1726" s="4">
        <v>42250.69861111111</v>
      </c>
      <c r="B1726" s="1">
        <v>1307.0</v>
      </c>
      <c r="I1726" s="4">
        <v>42257.027083333334</v>
      </c>
      <c r="J1726" s="1">
        <v>90.0</v>
      </c>
      <c r="L1726" s="1">
        <v>297.034</v>
      </c>
      <c r="O1726" s="1">
        <v>207.034</v>
      </c>
    </row>
    <row r="1727">
      <c r="A1727" s="4">
        <v>42250.705555555556</v>
      </c>
      <c r="B1727" s="1">
        <v>1822.0</v>
      </c>
      <c r="I1727" s="4">
        <v>42257.04791666667</v>
      </c>
      <c r="J1727" s="1">
        <v>50.0</v>
      </c>
      <c r="L1727" s="1">
        <v>238.615</v>
      </c>
      <c r="O1727" s="1">
        <v>188.615</v>
      </c>
    </row>
    <row r="1728">
      <c r="A1728" s="4">
        <v>42250.7125</v>
      </c>
      <c r="B1728" s="1">
        <v>1761.0</v>
      </c>
      <c r="I1728" s="4">
        <v>42257.05486111111</v>
      </c>
      <c r="J1728" s="1">
        <v>93.0</v>
      </c>
      <c r="L1728" s="1">
        <v>230.727</v>
      </c>
      <c r="O1728" s="1">
        <v>137.727</v>
      </c>
    </row>
    <row r="1729">
      <c r="A1729" s="4">
        <v>42250.71944444445</v>
      </c>
      <c r="B1729" s="1">
        <v>1720.0</v>
      </c>
      <c r="I1729" s="4">
        <v>42257.06180555555</v>
      </c>
      <c r="J1729" s="1">
        <v>91.0</v>
      </c>
      <c r="L1729" s="1">
        <v>168.546</v>
      </c>
      <c r="O1729" s="1">
        <v>77.5458</v>
      </c>
    </row>
    <row r="1730">
      <c r="A1730" s="4">
        <v>42250.72708333333</v>
      </c>
      <c r="B1730" s="1">
        <v>1893.0</v>
      </c>
      <c r="I1730" s="4">
        <v>42257.075694444444</v>
      </c>
      <c r="J1730" s="1">
        <v>19.0</v>
      </c>
      <c r="L1730" s="1">
        <v>213.099</v>
      </c>
      <c r="O1730" s="1">
        <v>194.099</v>
      </c>
    </row>
    <row r="1731">
      <c r="A1731" s="4">
        <v>42250.73333333333</v>
      </c>
      <c r="B1731" s="1">
        <v>1449.0</v>
      </c>
      <c r="I1731" s="4">
        <v>42257.08263888889</v>
      </c>
      <c r="J1731" s="1">
        <v>19.0</v>
      </c>
      <c r="L1731" s="1">
        <v>145.181</v>
      </c>
      <c r="O1731" s="1">
        <v>126.181</v>
      </c>
    </row>
    <row r="1732">
      <c r="A1732" s="4">
        <v>42250.740277777775</v>
      </c>
      <c r="B1732" s="1">
        <v>1319.0</v>
      </c>
      <c r="I1732" s="4">
        <v>42257.089583333334</v>
      </c>
      <c r="J1732" s="1">
        <v>91.0</v>
      </c>
      <c r="L1732" s="1">
        <v>129.232</v>
      </c>
      <c r="O1732" s="1">
        <v>38.2325</v>
      </c>
    </row>
    <row r="1733">
      <c r="A1733" s="4">
        <v>42250.74166666667</v>
      </c>
      <c r="B1733" s="1">
        <v>1197.0</v>
      </c>
      <c r="I1733" s="4">
        <v>42257.09652777778</v>
      </c>
      <c r="J1733" s="1">
        <v>55.0</v>
      </c>
      <c r="L1733" s="1">
        <v>105.574</v>
      </c>
      <c r="O1733" s="1">
        <v>50.5741</v>
      </c>
    </row>
    <row r="1734">
      <c r="A1734" s="4">
        <v>42250.771527777775</v>
      </c>
      <c r="B1734" s="1">
        <v>482.0</v>
      </c>
      <c r="I1734" s="4">
        <v>42257.11041666667</v>
      </c>
      <c r="J1734" s="1">
        <v>50.0</v>
      </c>
      <c r="L1734" s="1">
        <v>85.8056</v>
      </c>
      <c r="O1734" s="1">
        <v>35.8056</v>
      </c>
    </row>
    <row r="1735">
      <c r="A1735" s="4">
        <v>42250.78888888889</v>
      </c>
      <c r="B1735" s="1">
        <v>638.0</v>
      </c>
      <c r="I1735" s="4">
        <v>42257.11736111111</v>
      </c>
      <c r="J1735" s="1">
        <v>49.0</v>
      </c>
      <c r="L1735" s="1">
        <v>87.0268</v>
      </c>
      <c r="O1735" s="1">
        <v>38.0268</v>
      </c>
    </row>
    <row r="1736">
      <c r="A1736" s="4">
        <v>42250.79583333333</v>
      </c>
      <c r="B1736" s="1">
        <v>553.0</v>
      </c>
      <c r="I1736" s="4">
        <v>42257.12430555555</v>
      </c>
      <c r="J1736" s="1">
        <v>53.0</v>
      </c>
      <c r="L1736" s="1">
        <v>41.0415</v>
      </c>
      <c r="O1736" s="1">
        <v>11.9585</v>
      </c>
    </row>
    <row r="1737">
      <c r="A1737" s="4">
        <v>42250.802777777775</v>
      </c>
      <c r="B1737" s="1">
        <v>528.0</v>
      </c>
      <c r="I1737" s="4">
        <v>42257.138194444444</v>
      </c>
      <c r="J1737" s="1">
        <v>52.0</v>
      </c>
      <c r="L1737" s="1">
        <v>20.3571</v>
      </c>
      <c r="O1737" s="1">
        <v>31.6429</v>
      </c>
    </row>
    <row r="1738">
      <c r="A1738" s="4">
        <v>42250.80972222222</v>
      </c>
      <c r="B1738" s="1">
        <v>307.0</v>
      </c>
      <c r="I1738" s="4">
        <v>42257.145833333336</v>
      </c>
      <c r="J1738" s="1">
        <v>54.0</v>
      </c>
      <c r="L1738" s="1">
        <v>73.9796</v>
      </c>
      <c r="O1738" s="1">
        <v>19.9796</v>
      </c>
    </row>
    <row r="1739">
      <c r="A1739" s="4">
        <v>42250.876388888886</v>
      </c>
      <c r="B1739" s="1">
        <v>232.0</v>
      </c>
      <c r="I1739" s="4">
        <v>42257.165972222225</v>
      </c>
      <c r="J1739" s="1">
        <v>53.0</v>
      </c>
      <c r="L1739" s="1">
        <v>87.2646</v>
      </c>
      <c r="O1739" s="1">
        <v>34.2646</v>
      </c>
    </row>
    <row r="1740">
      <c r="A1740" s="4">
        <v>42250.88333333333</v>
      </c>
      <c r="B1740" s="1">
        <v>290.0</v>
      </c>
      <c r="I1740" s="4">
        <v>42257.17291666667</v>
      </c>
      <c r="J1740" s="1">
        <v>85.0</v>
      </c>
      <c r="L1740" s="1">
        <v>109.064</v>
      </c>
      <c r="O1740" s="1">
        <v>24.0637</v>
      </c>
    </row>
    <row r="1741">
      <c r="A1741" s="4">
        <v>42250.89027777778</v>
      </c>
      <c r="B1741" s="1">
        <v>294.0</v>
      </c>
      <c r="I1741" s="4">
        <v>42257.17986111111</v>
      </c>
      <c r="J1741" s="1">
        <v>51.0</v>
      </c>
      <c r="L1741" s="1">
        <v>185.254</v>
      </c>
      <c r="O1741" s="1">
        <v>134.254</v>
      </c>
    </row>
    <row r="1742">
      <c r="A1742" s="4">
        <v>42250.90416666667</v>
      </c>
      <c r="B1742" s="1">
        <v>187.0</v>
      </c>
      <c r="I1742" s="4">
        <v>42257.18680555555</v>
      </c>
      <c r="J1742" s="1">
        <v>53.0</v>
      </c>
      <c r="L1742" s="1">
        <v>235.884</v>
      </c>
      <c r="O1742" s="1">
        <v>182.884</v>
      </c>
    </row>
    <row r="1743">
      <c r="A1743" s="4">
        <v>42250.91111111111</v>
      </c>
      <c r="B1743" s="1">
        <v>186.0</v>
      </c>
      <c r="I1743" s="4">
        <v>42257.19375</v>
      </c>
      <c r="J1743" s="1">
        <v>18.0</v>
      </c>
      <c r="L1743" s="1">
        <v>163.333</v>
      </c>
      <c r="O1743" s="1">
        <v>145.333</v>
      </c>
    </row>
    <row r="1744">
      <c r="A1744" s="4">
        <v>42250.94583333333</v>
      </c>
      <c r="B1744" s="1">
        <v>163.0</v>
      </c>
      <c r="I1744" s="4">
        <v>42257.200694444444</v>
      </c>
      <c r="J1744" s="1">
        <v>56.0</v>
      </c>
      <c r="L1744" s="1">
        <v>142.453</v>
      </c>
      <c r="O1744" s="1">
        <v>86.453</v>
      </c>
    </row>
    <row r="1745">
      <c r="A1745" s="4">
        <v>42250.95277777778</v>
      </c>
      <c r="B1745" s="1">
        <v>148.0</v>
      </c>
      <c r="I1745" s="4">
        <v>42257.20763888889</v>
      </c>
      <c r="J1745" s="1">
        <v>54.0</v>
      </c>
      <c r="L1745" s="1">
        <v>148.068</v>
      </c>
      <c r="O1745" s="1">
        <v>94.0677</v>
      </c>
    </row>
    <row r="1746">
      <c r="A1746" s="4">
        <v>42250.98055555556</v>
      </c>
      <c r="B1746" s="1">
        <v>150.0</v>
      </c>
      <c r="I1746" s="4">
        <v>42257.228472222225</v>
      </c>
      <c r="J1746" s="1">
        <v>10.0</v>
      </c>
      <c r="L1746" s="1">
        <v>127.848</v>
      </c>
      <c r="O1746" s="1">
        <v>117.848</v>
      </c>
    </row>
    <row r="1747">
      <c r="A1747" s="4">
        <v>42250.9875</v>
      </c>
      <c r="B1747" s="1">
        <v>174.0</v>
      </c>
      <c r="I1747" s="4">
        <v>42257.23541666667</v>
      </c>
      <c r="J1747" s="1">
        <v>9.0</v>
      </c>
      <c r="L1747" s="1">
        <v>73.4296</v>
      </c>
      <c r="O1747" s="1">
        <v>64.4296</v>
      </c>
    </row>
    <row r="1748">
      <c r="A1748" s="4">
        <v>42250.99444444444</v>
      </c>
      <c r="B1748" s="1">
        <v>205.0</v>
      </c>
      <c r="I1748" s="4">
        <v>42257.388194444444</v>
      </c>
      <c r="J1748" s="1">
        <v>113.0</v>
      </c>
      <c r="L1748" s="1">
        <v>89.7</v>
      </c>
      <c r="O1748" s="1">
        <v>23.3</v>
      </c>
    </row>
    <row r="1749">
      <c r="A1749" s="4">
        <v>42251.001388888886</v>
      </c>
      <c r="B1749" s="1">
        <v>214.0</v>
      </c>
      <c r="I1749" s="4">
        <v>42257.39513888889</v>
      </c>
      <c r="J1749" s="1">
        <v>116.0</v>
      </c>
      <c r="L1749" s="1">
        <v>92.4908</v>
      </c>
      <c r="O1749" s="1">
        <v>23.5092</v>
      </c>
    </row>
    <row r="1750">
      <c r="A1750" s="4">
        <v>42251.00833333333</v>
      </c>
      <c r="B1750" s="1">
        <v>172.0</v>
      </c>
      <c r="I1750" s="4">
        <v>42257.402083333334</v>
      </c>
      <c r="J1750" s="1">
        <v>100.0</v>
      </c>
      <c r="L1750" s="1">
        <v>149.371</v>
      </c>
      <c r="O1750" s="1">
        <v>49.3706</v>
      </c>
    </row>
    <row r="1751">
      <c r="A1751" s="4">
        <v>42251.07152777778</v>
      </c>
      <c r="B1751" s="1">
        <v>94.0</v>
      </c>
      <c r="I1751" s="4">
        <v>42257.415972222225</v>
      </c>
      <c r="J1751" s="1">
        <v>118.0</v>
      </c>
      <c r="L1751" s="1">
        <v>196.056</v>
      </c>
      <c r="O1751" s="1">
        <v>78.0563</v>
      </c>
    </row>
    <row r="1752">
      <c r="A1752" s="4">
        <v>42251.16180555556</v>
      </c>
      <c r="B1752" s="1">
        <v>66.0</v>
      </c>
      <c r="I1752" s="4">
        <v>42257.51597222222</v>
      </c>
      <c r="J1752" s="1">
        <v>117.0</v>
      </c>
      <c r="L1752" s="1">
        <v>301.292</v>
      </c>
      <c r="O1752" s="1">
        <v>184.292</v>
      </c>
    </row>
    <row r="1753">
      <c r="A1753" s="4">
        <v>42251.19652777778</v>
      </c>
      <c r="B1753" s="1">
        <v>79.0</v>
      </c>
      <c r="I1753" s="4">
        <v>42257.61319444444</v>
      </c>
      <c r="J1753" s="1">
        <v>129.0</v>
      </c>
      <c r="L1753" s="1">
        <v>141.95</v>
      </c>
      <c r="O1753" s="1">
        <v>12.9501</v>
      </c>
    </row>
    <row r="1754">
      <c r="A1754" s="4">
        <v>42251.20347222222</v>
      </c>
      <c r="B1754" s="1">
        <v>88.0</v>
      </c>
      <c r="I1754" s="4">
        <v>42257.62013888889</v>
      </c>
      <c r="J1754" s="1">
        <v>159.0</v>
      </c>
      <c r="L1754" s="1">
        <v>68.1956</v>
      </c>
      <c r="O1754" s="1">
        <v>90.8044</v>
      </c>
    </row>
    <row r="1755">
      <c r="A1755" s="4">
        <v>42251.22430555556</v>
      </c>
      <c r="B1755" s="1">
        <v>107.0</v>
      </c>
      <c r="I1755" s="4">
        <v>42257.62708333333</v>
      </c>
      <c r="J1755" s="1">
        <v>169.0</v>
      </c>
      <c r="L1755" s="1">
        <v>107.737</v>
      </c>
      <c r="O1755" s="1">
        <v>61.2634</v>
      </c>
    </row>
    <row r="1756">
      <c r="A1756" s="4">
        <v>42251.23819444444</v>
      </c>
      <c r="B1756" s="1">
        <v>103.0</v>
      </c>
      <c r="I1756" s="4">
        <v>42257.63402777778</v>
      </c>
      <c r="J1756" s="1">
        <v>213.0</v>
      </c>
      <c r="L1756" s="1">
        <v>135.292</v>
      </c>
      <c r="O1756" s="1">
        <v>77.7083</v>
      </c>
    </row>
    <row r="1757">
      <c r="A1757" s="4">
        <v>42251.33541666667</v>
      </c>
      <c r="B1757" s="1">
        <v>121.0</v>
      </c>
      <c r="I1757" s="4">
        <v>42257.654861111114</v>
      </c>
      <c r="J1757" s="1">
        <v>373.0</v>
      </c>
      <c r="L1757" s="1">
        <v>165.54</v>
      </c>
      <c r="O1757" s="1">
        <v>207.46</v>
      </c>
    </row>
    <row r="1758">
      <c r="A1758" s="4">
        <v>42251.35625</v>
      </c>
      <c r="B1758" s="1">
        <v>100.0</v>
      </c>
      <c r="I1758" s="4">
        <v>42257.66180555556</v>
      </c>
      <c r="J1758" s="1">
        <v>405.0</v>
      </c>
      <c r="L1758" s="1">
        <v>215.39</v>
      </c>
      <c r="O1758" s="1">
        <v>189.61</v>
      </c>
    </row>
    <row r="1759">
      <c r="A1759" s="4">
        <v>42251.37708333333</v>
      </c>
      <c r="B1759" s="1">
        <v>122.0</v>
      </c>
      <c r="I1759" s="4">
        <v>42257.66875</v>
      </c>
      <c r="J1759" s="1">
        <v>387.0</v>
      </c>
      <c r="L1759" s="1">
        <v>293.006</v>
      </c>
      <c r="O1759" s="1">
        <v>93.9935</v>
      </c>
    </row>
    <row r="1760">
      <c r="A1760" s="4">
        <v>42251.38402777778</v>
      </c>
      <c r="B1760" s="1">
        <v>114.0</v>
      </c>
      <c r="I1760" s="4">
        <v>42257.67569444444</v>
      </c>
      <c r="J1760" s="1">
        <v>450.0</v>
      </c>
      <c r="L1760" s="1">
        <v>308.326</v>
      </c>
      <c r="O1760" s="1">
        <v>141.674</v>
      </c>
    </row>
    <row r="1761">
      <c r="A1761" s="4">
        <v>42251.39791666667</v>
      </c>
      <c r="B1761" s="1">
        <v>131.0</v>
      </c>
      <c r="I1761" s="4">
        <v>42257.68263888889</v>
      </c>
      <c r="J1761" s="1">
        <v>434.0</v>
      </c>
      <c r="L1761" s="1">
        <v>267.199</v>
      </c>
      <c r="O1761" s="1">
        <v>166.801</v>
      </c>
    </row>
    <row r="1762">
      <c r="A1762" s="4">
        <v>42251.41180555556</v>
      </c>
      <c r="B1762" s="1">
        <v>140.0</v>
      </c>
      <c r="I1762" s="4">
        <v>42257.68958333333</v>
      </c>
      <c r="J1762" s="1">
        <v>293.0</v>
      </c>
      <c r="L1762" s="1">
        <v>280.247</v>
      </c>
      <c r="O1762" s="1">
        <v>12.7526</v>
      </c>
    </row>
    <row r="1763">
      <c r="A1763" s="4">
        <v>42251.42569444444</v>
      </c>
      <c r="B1763" s="1">
        <v>138.0</v>
      </c>
      <c r="I1763" s="4">
        <v>42257.69652777778</v>
      </c>
      <c r="J1763" s="1">
        <v>244.0</v>
      </c>
      <c r="L1763" s="1">
        <v>241.779</v>
      </c>
      <c r="O1763" s="1">
        <v>2.22106</v>
      </c>
    </row>
    <row r="1764">
      <c r="A1764" s="4">
        <v>42251.43958333333</v>
      </c>
      <c r="B1764" s="1">
        <v>147.0</v>
      </c>
      <c r="I1764" s="4">
        <v>42257.70347222222</v>
      </c>
      <c r="J1764" s="1">
        <v>238.0</v>
      </c>
      <c r="L1764" s="1">
        <v>202.498</v>
      </c>
      <c r="O1764" s="1">
        <v>35.5019</v>
      </c>
    </row>
    <row r="1765">
      <c r="A1765" s="4">
        <v>42251.44652777778</v>
      </c>
      <c r="B1765" s="1">
        <v>150.0</v>
      </c>
      <c r="I1765" s="4">
        <v>42257.71041666667</v>
      </c>
      <c r="J1765" s="1">
        <v>219.0</v>
      </c>
      <c r="L1765" s="1">
        <v>158.074</v>
      </c>
      <c r="O1765" s="1">
        <v>60.9262</v>
      </c>
    </row>
    <row r="1766">
      <c r="A1766" s="4">
        <v>42251.45347222222</v>
      </c>
      <c r="B1766" s="1">
        <v>168.0</v>
      </c>
      <c r="I1766" s="4">
        <v>42257.717361111114</v>
      </c>
      <c r="J1766" s="1">
        <v>190.0</v>
      </c>
      <c r="L1766" s="1">
        <v>211.305</v>
      </c>
      <c r="O1766" s="1">
        <v>21.3051</v>
      </c>
    </row>
    <row r="1767">
      <c r="A1767" s="4">
        <v>42251.46041666667</v>
      </c>
      <c r="B1767" s="1">
        <v>155.0</v>
      </c>
      <c r="I1767" s="4">
        <v>42257.72430555556</v>
      </c>
      <c r="J1767" s="1">
        <v>202.0</v>
      </c>
      <c r="L1767" s="1">
        <v>220.227</v>
      </c>
      <c r="O1767" s="1">
        <v>18.2269</v>
      </c>
    </row>
    <row r="1768">
      <c r="A1768" s="4">
        <v>42251.467361111114</v>
      </c>
      <c r="B1768" s="1">
        <v>153.0</v>
      </c>
      <c r="I1768" s="4">
        <v>42257.73125</v>
      </c>
      <c r="J1768" s="1">
        <v>209.0</v>
      </c>
      <c r="L1768" s="1">
        <v>190.807</v>
      </c>
      <c r="O1768" s="1">
        <v>18.193</v>
      </c>
    </row>
    <row r="1769">
      <c r="A1769" s="4">
        <v>42251.47430555556</v>
      </c>
      <c r="B1769" s="1">
        <v>151.0</v>
      </c>
      <c r="I1769" s="4">
        <v>42257.73819444444</v>
      </c>
      <c r="J1769" s="1">
        <v>222.0</v>
      </c>
      <c r="L1769" s="1">
        <v>237.02</v>
      </c>
      <c r="O1769" s="1">
        <v>15.02</v>
      </c>
    </row>
    <row r="1770">
      <c r="A1770" s="4">
        <v>42251.48125</v>
      </c>
      <c r="B1770" s="1">
        <v>147.0</v>
      </c>
      <c r="I1770" s="4">
        <v>42257.74513888889</v>
      </c>
      <c r="J1770" s="1">
        <v>185.0</v>
      </c>
      <c r="L1770" s="1">
        <v>311.163</v>
      </c>
      <c r="O1770" s="1">
        <v>126.163</v>
      </c>
    </row>
    <row r="1771">
      <c r="A1771" s="4">
        <v>42251.48819444444</v>
      </c>
      <c r="B1771" s="1">
        <v>158.0</v>
      </c>
      <c r="I1771" s="4">
        <v>42257.75208333333</v>
      </c>
      <c r="J1771" s="1">
        <v>168.0</v>
      </c>
      <c r="L1771" s="1">
        <v>322.115</v>
      </c>
      <c r="O1771" s="1">
        <v>154.115</v>
      </c>
    </row>
    <row r="1772">
      <c r="A1772" s="4">
        <v>42251.49513888889</v>
      </c>
      <c r="B1772" s="1">
        <v>162.0</v>
      </c>
      <c r="I1772" s="4">
        <v>42257.75902777778</v>
      </c>
      <c r="J1772" s="1">
        <v>133.0</v>
      </c>
      <c r="L1772" s="1">
        <v>349.578</v>
      </c>
      <c r="O1772" s="1">
        <v>216.578</v>
      </c>
    </row>
    <row r="1773">
      <c r="A1773" s="4">
        <v>42251.50902777778</v>
      </c>
      <c r="B1773" s="1">
        <v>143.0</v>
      </c>
      <c r="I1773" s="4">
        <v>42257.779861111114</v>
      </c>
      <c r="J1773" s="1">
        <v>141.0</v>
      </c>
      <c r="L1773" s="1">
        <v>280.615</v>
      </c>
      <c r="O1773" s="1">
        <v>139.615</v>
      </c>
    </row>
    <row r="1774">
      <c r="A1774" s="4">
        <v>42251.51597222222</v>
      </c>
      <c r="B1774" s="1">
        <v>166.0</v>
      </c>
      <c r="I1774" s="4">
        <v>42257.79375</v>
      </c>
      <c r="J1774" s="1">
        <v>157.0</v>
      </c>
      <c r="L1774" s="1">
        <v>283.204</v>
      </c>
      <c r="O1774" s="1">
        <v>126.204</v>
      </c>
    </row>
    <row r="1775">
      <c r="A1775" s="4">
        <v>42251.52291666667</v>
      </c>
      <c r="B1775" s="1">
        <v>149.0</v>
      </c>
      <c r="I1775" s="4">
        <v>42257.80069444444</v>
      </c>
      <c r="J1775" s="1">
        <v>181.0</v>
      </c>
      <c r="L1775" s="1">
        <v>288.994</v>
      </c>
      <c r="O1775" s="1">
        <v>107.994</v>
      </c>
    </row>
    <row r="1776">
      <c r="A1776" s="4">
        <v>42251.529861111114</v>
      </c>
      <c r="B1776" s="1">
        <v>158.0</v>
      </c>
      <c r="I1776" s="4">
        <v>42257.80763888889</v>
      </c>
      <c r="J1776" s="1">
        <v>627.0</v>
      </c>
      <c r="L1776" s="1">
        <v>260.974</v>
      </c>
      <c r="O1776" s="1">
        <v>366.026</v>
      </c>
    </row>
    <row r="1777">
      <c r="A1777" s="4">
        <v>42251.55069444444</v>
      </c>
      <c r="B1777" s="1">
        <v>144.0</v>
      </c>
      <c r="I1777" s="4">
        <v>42257.81458333333</v>
      </c>
      <c r="J1777" s="1">
        <v>142.0</v>
      </c>
      <c r="L1777" s="1">
        <v>342.392</v>
      </c>
      <c r="O1777" s="1">
        <v>200.392</v>
      </c>
    </row>
    <row r="1778">
      <c r="A1778" s="4">
        <v>42251.55763888889</v>
      </c>
      <c r="B1778" s="1">
        <v>122.0</v>
      </c>
      <c r="I1778" s="4">
        <v>42257.84930555556</v>
      </c>
      <c r="J1778" s="1">
        <v>137.0</v>
      </c>
      <c r="L1778" s="1">
        <v>320.705</v>
      </c>
      <c r="O1778" s="1">
        <v>183.705</v>
      </c>
    </row>
    <row r="1779">
      <c r="A1779" s="4">
        <v>42251.57152777778</v>
      </c>
      <c r="B1779" s="1">
        <v>124.0</v>
      </c>
      <c r="I1779" s="4">
        <v>42257.86319444444</v>
      </c>
      <c r="J1779" s="1">
        <v>150.0</v>
      </c>
      <c r="L1779" s="1">
        <v>324.015</v>
      </c>
      <c r="O1779" s="1">
        <v>174.015</v>
      </c>
    </row>
    <row r="1780">
      <c r="A1780" s="4">
        <v>42251.57847222222</v>
      </c>
      <c r="B1780" s="1">
        <v>145.0</v>
      </c>
      <c r="I1780" s="4">
        <v>42257.95347222222</v>
      </c>
      <c r="J1780" s="1">
        <v>731.0</v>
      </c>
      <c r="L1780" s="1">
        <v>306.615</v>
      </c>
      <c r="O1780" s="1">
        <v>424.385</v>
      </c>
    </row>
    <row r="1781">
      <c r="A1781" s="4">
        <v>42251.58541666667</v>
      </c>
      <c r="B1781" s="1">
        <v>123.0</v>
      </c>
      <c r="I1781" s="4">
        <v>42257.967361111114</v>
      </c>
      <c r="J1781" s="1">
        <v>4630.0</v>
      </c>
      <c r="L1781" s="1">
        <v>323.512</v>
      </c>
      <c r="O1781" s="1">
        <v>4306.49</v>
      </c>
    </row>
    <row r="1782">
      <c r="A1782" s="4">
        <v>42251.59930555556</v>
      </c>
      <c r="B1782" s="1">
        <v>122.0</v>
      </c>
      <c r="I1782" s="4">
        <v>42257.97083333333</v>
      </c>
      <c r="J1782" s="1">
        <v>4562.0</v>
      </c>
      <c r="L1782" s="1">
        <v>386.836</v>
      </c>
      <c r="O1782" s="1">
        <v>4175.16</v>
      </c>
    </row>
    <row r="1783">
      <c r="A1783" s="4">
        <v>42251.61319444444</v>
      </c>
      <c r="B1783" s="1">
        <v>231.0</v>
      </c>
      <c r="I1783" s="4">
        <v>42258.00902777778</v>
      </c>
      <c r="J1783" s="1">
        <v>4891.0</v>
      </c>
      <c r="L1783" s="1">
        <v>385.298</v>
      </c>
      <c r="O1783" s="1">
        <v>4505.7</v>
      </c>
    </row>
    <row r="1784">
      <c r="A1784" s="4">
        <v>42251.66875</v>
      </c>
      <c r="B1784" s="1">
        <v>115.0</v>
      </c>
      <c r="I1784" s="4">
        <v>42258.01736111111</v>
      </c>
      <c r="J1784" s="1">
        <v>4813.0</v>
      </c>
      <c r="L1784" s="1">
        <v>378.329</v>
      </c>
      <c r="O1784" s="1">
        <v>4434.67</v>
      </c>
    </row>
    <row r="1785">
      <c r="A1785" s="4">
        <v>42251.67569444444</v>
      </c>
      <c r="B1785" s="1">
        <v>242.0</v>
      </c>
      <c r="I1785" s="4">
        <v>42258.21041666667</v>
      </c>
      <c r="J1785" s="1">
        <v>104.0</v>
      </c>
      <c r="L1785" s="1">
        <v>348.044</v>
      </c>
      <c r="O1785" s="1">
        <v>244.044</v>
      </c>
    </row>
    <row r="1786">
      <c r="A1786" s="4">
        <v>42251.68958333333</v>
      </c>
      <c r="B1786" s="1">
        <v>138.0</v>
      </c>
      <c r="I1786" s="4">
        <v>42258.23125</v>
      </c>
      <c r="J1786" s="1">
        <v>105.0</v>
      </c>
      <c r="L1786" s="1">
        <v>299.711</v>
      </c>
      <c r="O1786" s="1">
        <v>194.711</v>
      </c>
    </row>
    <row r="1787">
      <c r="A1787" s="4">
        <v>42251.71041666667</v>
      </c>
      <c r="B1787" s="1">
        <v>113.0</v>
      </c>
      <c r="I1787" s="4">
        <v>42258.33541666667</v>
      </c>
      <c r="J1787" s="1">
        <v>107.0</v>
      </c>
      <c r="L1787" s="1">
        <v>224.563</v>
      </c>
      <c r="O1787" s="1">
        <v>117.563</v>
      </c>
    </row>
    <row r="1788">
      <c r="A1788" s="4">
        <v>42251.72430555556</v>
      </c>
      <c r="B1788" s="1">
        <v>135.0</v>
      </c>
      <c r="I1788" s="4">
        <v>42258.342361111114</v>
      </c>
      <c r="J1788" s="1">
        <v>111.0</v>
      </c>
      <c r="L1788" s="1">
        <v>233.265</v>
      </c>
      <c r="O1788" s="1">
        <v>122.265</v>
      </c>
    </row>
    <row r="1789">
      <c r="A1789" s="4">
        <v>42251.73125</v>
      </c>
      <c r="B1789" s="1">
        <v>137.0</v>
      </c>
      <c r="I1789" s="4">
        <v>42258.35625</v>
      </c>
      <c r="J1789" s="1">
        <v>98.0</v>
      </c>
      <c r="L1789" s="1">
        <v>220.51</v>
      </c>
      <c r="O1789" s="1">
        <v>122.51</v>
      </c>
    </row>
    <row r="1790">
      <c r="A1790" s="4">
        <v>42251.75208333333</v>
      </c>
      <c r="B1790" s="1">
        <v>107.0</v>
      </c>
      <c r="I1790" s="4">
        <v>42258.36319444444</v>
      </c>
      <c r="J1790" s="1">
        <v>119.0</v>
      </c>
      <c r="L1790" s="1">
        <v>304.709</v>
      </c>
      <c r="O1790" s="1">
        <v>185.709</v>
      </c>
    </row>
    <row r="1791">
      <c r="A1791" s="4">
        <v>42251.80069444444</v>
      </c>
      <c r="B1791" s="1">
        <v>126.0</v>
      </c>
      <c r="I1791" s="4">
        <v>42258.38402777778</v>
      </c>
      <c r="J1791" s="1">
        <v>118.0</v>
      </c>
      <c r="L1791" s="1">
        <v>292.776</v>
      </c>
      <c r="O1791" s="1">
        <v>174.776</v>
      </c>
    </row>
    <row r="1792">
      <c r="A1792" s="4">
        <v>42251.81458333333</v>
      </c>
      <c r="B1792" s="1">
        <v>75.0</v>
      </c>
      <c r="I1792" s="4">
        <v>42258.39097222222</v>
      </c>
      <c r="J1792" s="1">
        <v>133.0</v>
      </c>
      <c r="L1792" s="1">
        <v>285.507</v>
      </c>
      <c r="O1792" s="1">
        <v>152.507</v>
      </c>
    </row>
    <row r="1793">
      <c r="A1793" s="4">
        <v>42251.82152777778</v>
      </c>
      <c r="B1793" s="1">
        <v>70.0</v>
      </c>
      <c r="I1793" s="4">
        <v>42258.39791666667</v>
      </c>
      <c r="J1793" s="1">
        <v>148.0</v>
      </c>
      <c r="L1793" s="1">
        <v>244.775</v>
      </c>
      <c r="O1793" s="1">
        <v>96.7748</v>
      </c>
    </row>
    <row r="1794">
      <c r="A1794" s="4">
        <v>42251.82847222222</v>
      </c>
      <c r="B1794" s="1">
        <v>88.0</v>
      </c>
      <c r="I1794" s="4">
        <v>42258.41180555556</v>
      </c>
      <c r="J1794" s="1">
        <v>162.0</v>
      </c>
      <c r="L1794" s="1">
        <v>209.453</v>
      </c>
      <c r="O1794" s="1">
        <v>47.4534</v>
      </c>
    </row>
    <row r="1795">
      <c r="A1795" s="4">
        <v>42251.83541666667</v>
      </c>
      <c r="B1795" s="1">
        <v>84.0</v>
      </c>
      <c r="I1795" s="4">
        <v>42258.42569444444</v>
      </c>
      <c r="J1795" s="1">
        <v>371.0</v>
      </c>
      <c r="L1795" s="1">
        <v>223.369</v>
      </c>
      <c r="O1795" s="1">
        <v>147.631</v>
      </c>
    </row>
    <row r="1796">
      <c r="A1796" s="4">
        <v>42251.842361111114</v>
      </c>
      <c r="B1796" s="1">
        <v>81.0</v>
      </c>
      <c r="I1796" s="4">
        <v>42258.43958333333</v>
      </c>
      <c r="J1796" s="1">
        <v>148.0</v>
      </c>
      <c r="L1796" s="1">
        <v>177.824</v>
      </c>
      <c r="O1796" s="1">
        <v>29.8239</v>
      </c>
    </row>
    <row r="1797">
      <c r="A1797" s="4">
        <v>42251.84930555556</v>
      </c>
      <c r="B1797" s="1">
        <v>84.0</v>
      </c>
      <c r="I1797" s="4">
        <v>42258.44652777778</v>
      </c>
      <c r="J1797" s="1">
        <v>146.0</v>
      </c>
      <c r="L1797" s="1">
        <v>192.701</v>
      </c>
      <c r="O1797" s="1">
        <v>46.7008</v>
      </c>
    </row>
    <row r="1798">
      <c r="A1798" s="4">
        <v>42251.85625</v>
      </c>
      <c r="B1798" s="1">
        <v>77.0</v>
      </c>
      <c r="I1798" s="4">
        <v>42258.45347222222</v>
      </c>
      <c r="J1798" s="1">
        <v>158.0</v>
      </c>
      <c r="L1798" s="1">
        <v>220.647</v>
      </c>
      <c r="O1798" s="1">
        <v>62.6469</v>
      </c>
    </row>
    <row r="1799">
      <c r="A1799" s="4">
        <v>42251.86319444444</v>
      </c>
      <c r="B1799" s="1">
        <v>82.0</v>
      </c>
      <c r="I1799" s="4">
        <v>42258.46041666667</v>
      </c>
      <c r="J1799" s="1">
        <v>175.0</v>
      </c>
      <c r="L1799" s="1">
        <v>301.043</v>
      </c>
      <c r="O1799" s="1">
        <v>126.043</v>
      </c>
    </row>
    <row r="1800">
      <c r="A1800" s="4">
        <v>42251.87708333333</v>
      </c>
      <c r="B1800" s="1">
        <v>71.0</v>
      </c>
      <c r="I1800" s="4">
        <v>42258.467361111114</v>
      </c>
      <c r="J1800" s="1">
        <v>223.0</v>
      </c>
      <c r="L1800" s="1">
        <v>354.569</v>
      </c>
      <c r="O1800" s="1">
        <v>131.569</v>
      </c>
    </row>
    <row r="1801">
      <c r="A1801" s="4">
        <v>42251.88402777778</v>
      </c>
      <c r="B1801" s="1">
        <v>67.0</v>
      </c>
      <c r="I1801" s="4">
        <v>42258.47430555556</v>
      </c>
      <c r="J1801" s="1">
        <v>171.0</v>
      </c>
      <c r="L1801" s="1">
        <v>477.977</v>
      </c>
      <c r="O1801" s="1">
        <v>306.977</v>
      </c>
    </row>
    <row r="1802">
      <c r="A1802" s="4">
        <v>42252.00625</v>
      </c>
      <c r="B1802" s="1">
        <v>75.0</v>
      </c>
      <c r="I1802" s="4">
        <v>42258.478472222225</v>
      </c>
      <c r="J1802" s="1">
        <v>162.0</v>
      </c>
      <c r="L1802" s="1">
        <v>520.418</v>
      </c>
      <c r="O1802" s="1">
        <v>358.418</v>
      </c>
    </row>
    <row r="1803">
      <c r="A1803" s="4">
        <v>42252.277083333334</v>
      </c>
      <c r="B1803" s="1">
        <v>59.0</v>
      </c>
      <c r="I1803" s="4">
        <v>42258.48541666667</v>
      </c>
      <c r="J1803" s="1">
        <v>159.0</v>
      </c>
      <c r="L1803" s="1">
        <v>520.982</v>
      </c>
      <c r="O1803" s="1">
        <v>361.982</v>
      </c>
    </row>
    <row r="1804">
      <c r="A1804" s="4">
        <v>42252.28402777778</v>
      </c>
      <c r="B1804" s="1">
        <v>51.0</v>
      </c>
      <c r="I1804" s="4">
        <v>42258.49236111111</v>
      </c>
      <c r="J1804" s="1">
        <v>207.0</v>
      </c>
      <c r="L1804" s="1">
        <v>535.304</v>
      </c>
      <c r="O1804" s="1">
        <v>328.304</v>
      </c>
    </row>
    <row r="1805">
      <c r="A1805" s="4">
        <v>42252.290972222225</v>
      </c>
      <c r="B1805" s="1">
        <v>53.0</v>
      </c>
      <c r="I1805" s="4">
        <v>42258.49930555555</v>
      </c>
      <c r="J1805" s="1">
        <v>156.0</v>
      </c>
      <c r="L1805" s="1">
        <v>579.661</v>
      </c>
      <c r="O1805" s="1">
        <v>423.661</v>
      </c>
    </row>
    <row r="1806">
      <c r="A1806" s="4">
        <v>42252.29791666667</v>
      </c>
      <c r="B1806" s="1">
        <v>63.0</v>
      </c>
      <c r="I1806" s="4">
        <v>42258.50625</v>
      </c>
      <c r="J1806" s="1">
        <v>165.0</v>
      </c>
      <c r="L1806" s="1">
        <v>481.774</v>
      </c>
      <c r="O1806" s="1">
        <v>316.774</v>
      </c>
    </row>
    <row r="1807">
      <c r="A1807" s="4">
        <v>42252.39513888889</v>
      </c>
      <c r="B1807" s="1">
        <v>133.0</v>
      </c>
      <c r="I1807" s="4">
        <v>42258.513194444444</v>
      </c>
      <c r="J1807" s="1">
        <v>163.0</v>
      </c>
      <c r="L1807" s="1">
        <v>372.498</v>
      </c>
      <c r="O1807" s="1">
        <v>209.498</v>
      </c>
    </row>
    <row r="1808">
      <c r="A1808" s="4">
        <v>42252.52569444444</v>
      </c>
      <c r="B1808" s="1">
        <v>115.0</v>
      </c>
      <c r="I1808" s="4">
        <v>42258.52013888889</v>
      </c>
      <c r="J1808" s="1">
        <v>195.0</v>
      </c>
      <c r="L1808" s="1">
        <v>365.7</v>
      </c>
      <c r="O1808" s="1">
        <v>170.7</v>
      </c>
    </row>
    <row r="1809">
      <c r="A1809" s="4">
        <v>42252.60208333333</v>
      </c>
      <c r="B1809" s="1">
        <v>102.0</v>
      </c>
      <c r="I1809" s="4">
        <v>42258.527083333334</v>
      </c>
      <c r="J1809" s="1">
        <v>156.0</v>
      </c>
      <c r="L1809" s="1">
        <v>218.116</v>
      </c>
      <c r="O1809" s="1">
        <v>62.1159</v>
      </c>
    </row>
    <row r="1810">
      <c r="A1810" s="4">
        <v>42252.99097222222</v>
      </c>
      <c r="B1810" s="1">
        <v>92.0</v>
      </c>
      <c r="I1810" s="4">
        <v>42258.53402777778</v>
      </c>
      <c r="J1810" s="1">
        <v>195.0</v>
      </c>
      <c r="L1810" s="1">
        <v>171.147</v>
      </c>
      <c r="O1810" s="1">
        <v>23.8532</v>
      </c>
    </row>
    <row r="1811">
      <c r="A1811" s="4">
        <v>42252.99791666667</v>
      </c>
      <c r="B1811" s="1">
        <v>88.0</v>
      </c>
      <c r="I1811" s="4">
        <v>42258.540972222225</v>
      </c>
      <c r="J1811" s="1">
        <v>154.0</v>
      </c>
      <c r="L1811" s="1">
        <v>173.933</v>
      </c>
      <c r="O1811" s="1">
        <v>19.9331</v>
      </c>
    </row>
    <row r="1812">
      <c r="A1812" s="4">
        <v>42253.02569444444</v>
      </c>
      <c r="B1812" s="1">
        <v>118.0</v>
      </c>
      <c r="I1812" s="4">
        <v>42258.56180555555</v>
      </c>
      <c r="J1812" s="1">
        <v>149.0</v>
      </c>
      <c r="L1812" s="1">
        <v>157.375</v>
      </c>
      <c r="O1812" s="1">
        <v>8.3749</v>
      </c>
    </row>
    <row r="1813">
      <c r="A1813" s="4">
        <v>42253.04652777778</v>
      </c>
      <c r="B1813" s="1">
        <v>109.0</v>
      </c>
      <c r="I1813" s="4">
        <v>42258.56875</v>
      </c>
      <c r="J1813" s="1">
        <v>153.0</v>
      </c>
      <c r="L1813" s="1">
        <v>217.193</v>
      </c>
      <c r="O1813" s="1">
        <v>64.1932</v>
      </c>
    </row>
    <row r="1814">
      <c r="A1814" s="4">
        <v>42253.07430555556</v>
      </c>
      <c r="B1814" s="1">
        <v>109.0</v>
      </c>
      <c r="I1814" s="4">
        <v>42258.575694444444</v>
      </c>
      <c r="J1814" s="1">
        <v>128.0</v>
      </c>
      <c r="L1814" s="1">
        <v>177.149</v>
      </c>
      <c r="O1814" s="1">
        <v>49.1494</v>
      </c>
    </row>
    <row r="1815">
      <c r="A1815" s="4">
        <v>42253.08819444444</v>
      </c>
      <c r="B1815" s="1">
        <v>101.0</v>
      </c>
      <c r="I1815" s="4">
        <v>42258.58263888889</v>
      </c>
      <c r="J1815" s="1">
        <v>118.0</v>
      </c>
      <c r="L1815" s="1">
        <v>312.112</v>
      </c>
      <c r="O1815" s="1">
        <v>194.112</v>
      </c>
    </row>
    <row r="1816">
      <c r="A1816" s="4">
        <v>42253.10208333333</v>
      </c>
      <c r="B1816" s="1">
        <v>93.0</v>
      </c>
      <c r="I1816" s="4">
        <v>42258.589583333334</v>
      </c>
      <c r="J1816" s="1">
        <v>133.0</v>
      </c>
      <c r="L1816" s="1">
        <v>308.817</v>
      </c>
      <c r="O1816" s="1">
        <v>175.817</v>
      </c>
    </row>
    <row r="1817">
      <c r="A1817" s="4">
        <v>42253.13055555556</v>
      </c>
      <c r="B1817" s="1">
        <v>94.0</v>
      </c>
      <c r="I1817" s="4">
        <v>42258.59652777778</v>
      </c>
      <c r="J1817" s="1">
        <v>168.0</v>
      </c>
      <c r="L1817" s="1">
        <v>312.952</v>
      </c>
      <c r="O1817" s="1">
        <v>144.952</v>
      </c>
    </row>
    <row r="1818">
      <c r="A1818" s="4">
        <v>42253.186111111114</v>
      </c>
      <c r="B1818" s="1">
        <v>94.0</v>
      </c>
      <c r="I1818" s="4">
        <v>42258.603472222225</v>
      </c>
      <c r="J1818" s="1">
        <v>152.0</v>
      </c>
      <c r="L1818" s="1">
        <v>414.315</v>
      </c>
      <c r="O1818" s="1">
        <v>262.315</v>
      </c>
    </row>
    <row r="1819">
      <c r="A1819" s="4">
        <v>42253.19305555556</v>
      </c>
      <c r="B1819" s="1">
        <v>14.0</v>
      </c>
      <c r="I1819" s="4">
        <v>42258.61041666667</v>
      </c>
      <c r="J1819" s="1">
        <v>150.0</v>
      </c>
      <c r="L1819" s="1">
        <v>358.186</v>
      </c>
      <c r="O1819" s="1">
        <v>208.186</v>
      </c>
    </row>
    <row r="1820">
      <c r="A1820" s="4">
        <v>42253.2</v>
      </c>
      <c r="B1820" s="1">
        <v>93.0</v>
      </c>
      <c r="I1820" s="4">
        <v>42258.61736111111</v>
      </c>
      <c r="J1820" s="1">
        <v>146.0</v>
      </c>
      <c r="L1820" s="1">
        <v>222.203</v>
      </c>
      <c r="O1820" s="1">
        <v>76.2028</v>
      </c>
    </row>
    <row r="1821">
      <c r="A1821" s="4">
        <v>42253.22083333333</v>
      </c>
      <c r="B1821" s="1">
        <v>86.0</v>
      </c>
      <c r="I1821" s="4">
        <v>42258.62430555555</v>
      </c>
      <c r="J1821" s="1">
        <v>164.0</v>
      </c>
      <c r="L1821" s="1">
        <v>100.294</v>
      </c>
      <c r="O1821" s="1">
        <v>63.7064</v>
      </c>
    </row>
    <row r="1822">
      <c r="A1822" s="4">
        <v>42253.248611111114</v>
      </c>
      <c r="B1822" s="1">
        <v>52.0</v>
      </c>
      <c r="I1822" s="4">
        <v>42258.63125</v>
      </c>
      <c r="J1822" s="1">
        <v>156.0</v>
      </c>
      <c r="L1822" s="1">
        <v>195.357</v>
      </c>
      <c r="O1822" s="1">
        <v>39.3568</v>
      </c>
    </row>
    <row r="1823">
      <c r="A1823" s="4">
        <v>42253.27638888889</v>
      </c>
      <c r="B1823" s="1">
        <v>34.0</v>
      </c>
      <c r="I1823" s="4">
        <v>42258.638194444444</v>
      </c>
      <c r="J1823" s="1">
        <v>158.0</v>
      </c>
      <c r="L1823" s="1">
        <v>176.091</v>
      </c>
      <c r="O1823" s="1">
        <v>18.0908</v>
      </c>
    </row>
    <row r="1824">
      <c r="A1824" s="4">
        <v>42253.28333333333</v>
      </c>
      <c r="B1824" s="1">
        <v>32.0</v>
      </c>
      <c r="I1824" s="4">
        <v>42258.64513888889</v>
      </c>
      <c r="J1824" s="1">
        <v>184.0</v>
      </c>
      <c r="L1824" s="1">
        <v>206.51</v>
      </c>
      <c r="O1824" s="1">
        <v>22.5102</v>
      </c>
    </row>
    <row r="1825">
      <c r="A1825" s="4">
        <v>42253.29027777778</v>
      </c>
      <c r="B1825" s="1">
        <v>33.0</v>
      </c>
      <c r="I1825" s="4">
        <v>42258.652083333334</v>
      </c>
      <c r="J1825" s="1">
        <v>249.0</v>
      </c>
      <c r="L1825" s="1">
        <v>405.243</v>
      </c>
      <c r="O1825" s="1">
        <v>156.243</v>
      </c>
    </row>
    <row r="1826">
      <c r="A1826" s="4">
        <v>42253.30416666667</v>
      </c>
      <c r="B1826" s="1">
        <v>60.0</v>
      </c>
      <c r="I1826" s="4">
        <v>42258.65902777778</v>
      </c>
      <c r="J1826" s="1">
        <v>232.0</v>
      </c>
      <c r="L1826" s="1">
        <v>461.506</v>
      </c>
      <c r="O1826" s="1">
        <v>229.506</v>
      </c>
    </row>
    <row r="1827">
      <c r="A1827" s="4">
        <v>42253.64722222222</v>
      </c>
      <c r="B1827" s="1">
        <v>95.0</v>
      </c>
      <c r="I1827" s="4">
        <v>42258.665972222225</v>
      </c>
      <c r="J1827" s="1">
        <v>235.0</v>
      </c>
      <c r="L1827" s="1">
        <v>407.127</v>
      </c>
      <c r="O1827" s="1">
        <v>172.127</v>
      </c>
    </row>
    <row r="1828">
      <c r="A1828" s="4">
        <v>42253.68194444444</v>
      </c>
      <c r="B1828" s="1">
        <v>97.0</v>
      </c>
      <c r="I1828" s="4">
        <v>42258.67291666667</v>
      </c>
      <c r="J1828" s="1">
        <v>235.0</v>
      </c>
      <c r="L1828" s="1">
        <v>379.703</v>
      </c>
      <c r="O1828" s="1">
        <v>144.703</v>
      </c>
    </row>
    <row r="1829">
      <c r="A1829" s="4">
        <v>42254.07777777778</v>
      </c>
      <c r="B1829" s="1">
        <v>93.0</v>
      </c>
      <c r="I1829" s="4">
        <v>42258.67986111111</v>
      </c>
      <c r="J1829" s="1">
        <v>253.0</v>
      </c>
      <c r="L1829" s="1">
        <v>452.54</v>
      </c>
      <c r="O1829" s="1">
        <v>199.54</v>
      </c>
    </row>
    <row r="1830">
      <c r="A1830" s="4">
        <v>42254.14027777778</v>
      </c>
      <c r="B1830" s="1">
        <v>73.0</v>
      </c>
      <c r="I1830" s="4">
        <v>42258.68680555555</v>
      </c>
      <c r="J1830" s="1">
        <v>287.0</v>
      </c>
      <c r="L1830" s="1">
        <v>390.114</v>
      </c>
      <c r="O1830" s="1">
        <v>103.114</v>
      </c>
    </row>
    <row r="1831">
      <c r="A1831" s="4">
        <v>42254.188888888886</v>
      </c>
      <c r="B1831" s="1">
        <v>95.0</v>
      </c>
      <c r="I1831" s="4">
        <v>42258.69375</v>
      </c>
      <c r="J1831" s="1">
        <v>310.0</v>
      </c>
      <c r="L1831" s="1">
        <v>278.502</v>
      </c>
      <c r="O1831" s="1">
        <v>31.4985</v>
      </c>
    </row>
    <row r="1832">
      <c r="A1832" s="4">
        <v>42254.19583333333</v>
      </c>
      <c r="B1832" s="1">
        <v>92.0</v>
      </c>
      <c r="I1832" s="4">
        <v>42258.700694444444</v>
      </c>
      <c r="J1832" s="1">
        <v>327.0</v>
      </c>
      <c r="L1832" s="1">
        <v>201.449</v>
      </c>
      <c r="O1832" s="1">
        <v>125.551</v>
      </c>
    </row>
    <row r="1833">
      <c r="A1833" s="4">
        <v>42254.20972222222</v>
      </c>
      <c r="B1833" s="1">
        <v>100.0</v>
      </c>
      <c r="I1833" s="4">
        <v>42258.70763888889</v>
      </c>
      <c r="J1833" s="1">
        <v>351.0</v>
      </c>
      <c r="L1833" s="1">
        <v>253.125</v>
      </c>
      <c r="O1833" s="1">
        <v>97.8753</v>
      </c>
    </row>
    <row r="1834">
      <c r="A1834" s="4">
        <v>42254.3</v>
      </c>
      <c r="B1834" s="1">
        <v>96.0</v>
      </c>
      <c r="I1834" s="4">
        <v>42258.714583333334</v>
      </c>
      <c r="J1834" s="1">
        <v>333.0</v>
      </c>
      <c r="L1834" s="1">
        <v>279.57</v>
      </c>
      <c r="O1834" s="1">
        <v>53.4296</v>
      </c>
    </row>
    <row r="1835">
      <c r="A1835" s="4">
        <v>42254.34166666667</v>
      </c>
      <c r="B1835" s="1">
        <v>72.0</v>
      </c>
      <c r="I1835" s="4">
        <v>42258.72152777778</v>
      </c>
      <c r="J1835" s="1">
        <v>329.0</v>
      </c>
      <c r="L1835" s="1">
        <v>164.918</v>
      </c>
      <c r="O1835" s="1">
        <v>164.082</v>
      </c>
    </row>
    <row r="1836">
      <c r="A1836" s="4">
        <v>42254.36944444444</v>
      </c>
      <c r="B1836" s="1">
        <v>119.0</v>
      </c>
      <c r="I1836" s="4">
        <v>42258.728472222225</v>
      </c>
      <c r="J1836" s="1">
        <v>308.0</v>
      </c>
      <c r="L1836" s="1">
        <v>263.972</v>
      </c>
      <c r="O1836" s="1">
        <v>44.0283</v>
      </c>
    </row>
    <row r="1837">
      <c r="A1837" s="4">
        <v>42254.376388888886</v>
      </c>
      <c r="B1837" s="1">
        <v>134.0</v>
      </c>
      <c r="I1837" s="4">
        <v>42258.73541666667</v>
      </c>
      <c r="J1837" s="1">
        <v>284.0</v>
      </c>
      <c r="L1837" s="1">
        <v>358.344</v>
      </c>
      <c r="O1837" s="1">
        <v>74.3436</v>
      </c>
    </row>
    <row r="1838">
      <c r="A1838" s="4">
        <v>42254.39027777778</v>
      </c>
      <c r="B1838" s="1">
        <v>132.0</v>
      </c>
      <c r="I1838" s="4">
        <v>42258.74236111111</v>
      </c>
      <c r="J1838" s="1">
        <v>284.0</v>
      </c>
      <c r="L1838" s="1">
        <v>327.892</v>
      </c>
      <c r="O1838" s="1">
        <v>43.8919</v>
      </c>
    </row>
    <row r="1839">
      <c r="A1839" s="4">
        <v>42254.39722222222</v>
      </c>
      <c r="B1839" s="1">
        <v>132.0</v>
      </c>
      <c r="I1839" s="4">
        <v>42258.74930555555</v>
      </c>
      <c r="J1839" s="1">
        <v>229.0</v>
      </c>
      <c r="L1839" s="1">
        <v>393.927</v>
      </c>
      <c r="O1839" s="1">
        <v>164.927</v>
      </c>
    </row>
    <row r="1840">
      <c r="A1840" s="4">
        <v>42254.40416666667</v>
      </c>
      <c r="B1840" s="1">
        <v>137.0</v>
      </c>
      <c r="I1840" s="4">
        <v>42258.75625</v>
      </c>
      <c r="J1840" s="1">
        <v>145.0</v>
      </c>
      <c r="L1840" s="1">
        <v>346.925</v>
      </c>
      <c r="O1840" s="1">
        <v>201.925</v>
      </c>
    </row>
    <row r="1841">
      <c r="A1841" s="4">
        <v>42254.41111111111</v>
      </c>
      <c r="B1841" s="1">
        <v>140.0</v>
      </c>
      <c r="I1841" s="4">
        <v>42258.763194444444</v>
      </c>
      <c r="J1841" s="1">
        <v>196.0</v>
      </c>
      <c r="L1841" s="1">
        <v>335.033</v>
      </c>
      <c r="O1841" s="1">
        <v>139.033</v>
      </c>
    </row>
    <row r="1842">
      <c r="A1842" s="4">
        <v>42254.41805555556</v>
      </c>
      <c r="B1842" s="1">
        <v>136.0</v>
      </c>
      <c r="I1842" s="4">
        <v>42258.777083333334</v>
      </c>
      <c r="J1842" s="1">
        <v>166.0</v>
      </c>
      <c r="L1842" s="1">
        <v>330.368</v>
      </c>
      <c r="O1842" s="1">
        <v>164.368</v>
      </c>
    </row>
    <row r="1843">
      <c r="A1843" s="4">
        <v>42254.425</v>
      </c>
      <c r="B1843" s="1">
        <v>139.0</v>
      </c>
      <c r="I1843" s="4">
        <v>42258.78402777778</v>
      </c>
      <c r="J1843" s="1">
        <v>199.0</v>
      </c>
      <c r="L1843" s="1">
        <v>267.075</v>
      </c>
      <c r="O1843" s="1">
        <v>68.0755</v>
      </c>
    </row>
    <row r="1844">
      <c r="A1844" s="4">
        <v>42254.43194444444</v>
      </c>
      <c r="B1844" s="1">
        <v>138.0</v>
      </c>
      <c r="I1844" s="4">
        <v>42258.790972222225</v>
      </c>
      <c r="J1844" s="1">
        <v>197.0</v>
      </c>
      <c r="L1844" s="1">
        <v>287.369</v>
      </c>
      <c r="O1844" s="1">
        <v>90.3686</v>
      </c>
    </row>
    <row r="1845">
      <c r="A1845" s="4">
        <v>42254.438888888886</v>
      </c>
      <c r="B1845" s="1">
        <v>138.0</v>
      </c>
      <c r="I1845" s="4">
        <v>42258.79791666667</v>
      </c>
      <c r="J1845" s="1">
        <v>131.0</v>
      </c>
      <c r="L1845" s="1">
        <v>229.205</v>
      </c>
      <c r="O1845" s="1">
        <v>98.2052</v>
      </c>
    </row>
    <row r="1846">
      <c r="A1846" s="4">
        <v>42254.45277777778</v>
      </c>
      <c r="B1846" s="1">
        <v>144.0</v>
      </c>
      <c r="I1846" s="4">
        <v>42258.8</v>
      </c>
      <c r="J1846" s="1">
        <v>134.0</v>
      </c>
      <c r="L1846" s="1">
        <v>226.006</v>
      </c>
      <c r="O1846" s="1">
        <v>92.0057</v>
      </c>
    </row>
    <row r="1847">
      <c r="A1847" s="4">
        <v>42254.45972222222</v>
      </c>
      <c r="B1847" s="1">
        <v>145.0</v>
      </c>
      <c r="I1847" s="4">
        <v>42258.80694444444</v>
      </c>
      <c r="J1847" s="1">
        <v>134.0</v>
      </c>
      <c r="L1847" s="1">
        <v>223.945</v>
      </c>
      <c r="O1847" s="1">
        <v>89.9447</v>
      </c>
    </row>
    <row r="1848">
      <c r="A1848" s="4">
        <v>42254.47361111111</v>
      </c>
      <c r="B1848" s="1">
        <v>129.0</v>
      </c>
      <c r="I1848" s="4">
        <v>42258.813888888886</v>
      </c>
      <c r="J1848" s="1">
        <v>79.0</v>
      </c>
      <c r="L1848" s="1">
        <v>217.773</v>
      </c>
      <c r="O1848" s="1">
        <v>138.773</v>
      </c>
    </row>
    <row r="1849">
      <c r="A1849" s="4">
        <v>42254.4875</v>
      </c>
      <c r="B1849" s="1">
        <v>143.0</v>
      </c>
      <c r="I1849" s="4">
        <v>42258.82083333333</v>
      </c>
      <c r="J1849" s="1">
        <v>77.0</v>
      </c>
      <c r="L1849" s="1">
        <v>177.664</v>
      </c>
      <c r="O1849" s="1">
        <v>100.664</v>
      </c>
    </row>
    <row r="1850">
      <c r="A1850" s="4">
        <v>42254.49444444444</v>
      </c>
      <c r="B1850" s="1">
        <v>134.0</v>
      </c>
      <c r="I1850" s="4">
        <v>42258.82777777778</v>
      </c>
      <c r="J1850" s="1">
        <v>95.0</v>
      </c>
      <c r="L1850" s="1">
        <v>203.226</v>
      </c>
      <c r="O1850" s="1">
        <v>108.226</v>
      </c>
    </row>
    <row r="1851">
      <c r="A1851" s="4">
        <v>42254.501388888886</v>
      </c>
      <c r="B1851" s="1">
        <v>124.0</v>
      </c>
      <c r="I1851" s="4">
        <v>42258.83472222222</v>
      </c>
      <c r="J1851" s="1">
        <v>87.0</v>
      </c>
      <c r="L1851" s="1">
        <v>171.796</v>
      </c>
      <c r="O1851" s="1">
        <v>84.7957</v>
      </c>
    </row>
    <row r="1852">
      <c r="A1852" s="4">
        <v>42254.52222222222</v>
      </c>
      <c r="B1852" s="1">
        <v>138.0</v>
      </c>
      <c r="I1852" s="4">
        <v>42258.84166666667</v>
      </c>
      <c r="J1852" s="1">
        <v>103.0</v>
      </c>
      <c r="L1852" s="1">
        <v>236.188</v>
      </c>
      <c r="O1852" s="1">
        <v>133.188</v>
      </c>
    </row>
    <row r="1853">
      <c r="A1853" s="4">
        <v>42254.53125</v>
      </c>
      <c r="B1853" s="1">
        <v>137.0</v>
      </c>
      <c r="I1853" s="4">
        <v>42258.84861111111</v>
      </c>
      <c r="J1853" s="1">
        <v>90.0</v>
      </c>
      <c r="L1853" s="1">
        <v>187.163</v>
      </c>
      <c r="O1853" s="1">
        <v>97.1633</v>
      </c>
    </row>
    <row r="1854">
      <c r="A1854" s="4">
        <v>42254.54513888889</v>
      </c>
      <c r="B1854" s="1">
        <v>147.0</v>
      </c>
      <c r="I1854" s="4">
        <v>42258.85555555556</v>
      </c>
      <c r="J1854" s="1">
        <v>85.0</v>
      </c>
      <c r="L1854" s="1">
        <v>177.029</v>
      </c>
      <c r="O1854" s="1">
        <v>92.0288</v>
      </c>
    </row>
    <row r="1855">
      <c r="A1855" s="4">
        <v>42254.552083333336</v>
      </c>
      <c r="B1855" s="1">
        <v>142.0</v>
      </c>
      <c r="I1855" s="4">
        <v>42258.8625</v>
      </c>
      <c r="J1855" s="1">
        <v>94.0</v>
      </c>
      <c r="L1855" s="1">
        <v>143.1</v>
      </c>
      <c r="O1855" s="1">
        <v>49.1002</v>
      </c>
    </row>
    <row r="1856">
      <c r="A1856" s="4">
        <v>42254.55902777778</v>
      </c>
      <c r="B1856" s="1">
        <v>142.0</v>
      </c>
      <c r="I1856" s="4">
        <v>42258.86944444444</v>
      </c>
      <c r="J1856" s="1">
        <v>115.0</v>
      </c>
      <c r="L1856" s="1">
        <v>114.256</v>
      </c>
      <c r="O1856" s="1">
        <v>0.744181</v>
      </c>
    </row>
    <row r="1857">
      <c r="A1857" s="4">
        <v>42254.56597222222</v>
      </c>
      <c r="B1857" s="1">
        <v>148.0</v>
      </c>
      <c r="I1857" s="4">
        <v>42258.876388888886</v>
      </c>
      <c r="J1857" s="1">
        <v>70.0</v>
      </c>
      <c r="L1857" s="1">
        <v>96.1297</v>
      </c>
      <c r="O1857" s="1">
        <v>26.1297</v>
      </c>
    </row>
    <row r="1858">
      <c r="A1858" s="4">
        <v>42254.572916666664</v>
      </c>
      <c r="B1858" s="1">
        <v>139.0</v>
      </c>
      <c r="I1858" s="4">
        <v>42258.88333333333</v>
      </c>
      <c r="J1858" s="1">
        <v>73.0</v>
      </c>
      <c r="L1858" s="1">
        <v>31.4026</v>
      </c>
      <c r="O1858" s="1">
        <v>41.5974</v>
      </c>
    </row>
    <row r="1859">
      <c r="A1859" s="4">
        <v>42254.57986111111</v>
      </c>
      <c r="B1859" s="1">
        <v>143.0</v>
      </c>
      <c r="I1859" s="4">
        <v>42258.96666666667</v>
      </c>
      <c r="J1859" s="1">
        <v>163.0</v>
      </c>
      <c r="L1859" s="1">
        <v>2.23535</v>
      </c>
      <c r="O1859" s="1">
        <v>160.765</v>
      </c>
    </row>
    <row r="1860">
      <c r="A1860" s="4">
        <v>42254.586805555555</v>
      </c>
      <c r="B1860" s="1">
        <v>145.0</v>
      </c>
      <c r="I1860" s="4">
        <v>42258.97361111111</v>
      </c>
      <c r="J1860" s="1">
        <v>215.0</v>
      </c>
      <c r="L1860" s="1">
        <v>57.3491</v>
      </c>
      <c r="O1860" s="1">
        <v>157.651</v>
      </c>
    </row>
    <row r="1861">
      <c r="A1861" s="4">
        <v>42254.59375</v>
      </c>
      <c r="B1861" s="1">
        <v>148.0</v>
      </c>
      <c r="I1861" s="4">
        <v>42258.98055555556</v>
      </c>
      <c r="J1861" s="1">
        <v>298.0</v>
      </c>
      <c r="L1861" s="1">
        <v>96.3675</v>
      </c>
      <c r="O1861" s="1">
        <v>201.633</v>
      </c>
    </row>
    <row r="1862">
      <c r="A1862" s="4">
        <v>42254.600694444445</v>
      </c>
      <c r="B1862" s="1">
        <v>125.0</v>
      </c>
      <c r="I1862" s="4">
        <v>42258.9875</v>
      </c>
      <c r="J1862" s="1">
        <v>302.0</v>
      </c>
      <c r="L1862" s="1">
        <v>142.379</v>
      </c>
      <c r="O1862" s="1">
        <v>159.621</v>
      </c>
    </row>
    <row r="1863">
      <c r="A1863" s="4">
        <v>42254.60763888889</v>
      </c>
      <c r="B1863" s="1">
        <v>128.0</v>
      </c>
      <c r="I1863" s="4">
        <v>42258.99444444444</v>
      </c>
      <c r="J1863" s="1">
        <v>246.0</v>
      </c>
      <c r="L1863" s="1">
        <v>292.002</v>
      </c>
      <c r="O1863" s="1">
        <v>46.0023</v>
      </c>
    </row>
    <row r="1864">
      <c r="A1864" s="4">
        <v>42254.614583333336</v>
      </c>
      <c r="B1864" s="1">
        <v>123.0</v>
      </c>
      <c r="I1864" s="4">
        <v>42259.001388888886</v>
      </c>
      <c r="J1864" s="1">
        <v>188.0</v>
      </c>
      <c r="L1864" s="1">
        <v>259.103</v>
      </c>
      <c r="O1864" s="1">
        <v>71.103</v>
      </c>
    </row>
    <row r="1865">
      <c r="A1865" s="4">
        <v>42254.62152777778</v>
      </c>
      <c r="B1865" s="1">
        <v>133.0</v>
      </c>
      <c r="I1865" s="4">
        <v>42259.00833333333</v>
      </c>
      <c r="J1865" s="1">
        <v>124.0</v>
      </c>
      <c r="L1865" s="1">
        <v>199.555</v>
      </c>
      <c r="O1865" s="1">
        <v>75.5549</v>
      </c>
    </row>
    <row r="1866">
      <c r="A1866" s="4">
        <v>42254.62847222222</v>
      </c>
      <c r="B1866" s="1">
        <v>139.0</v>
      </c>
      <c r="I1866" s="4">
        <v>42259.01527777778</v>
      </c>
      <c r="J1866" s="1">
        <v>155.0</v>
      </c>
      <c r="L1866" s="1">
        <v>156.299</v>
      </c>
      <c r="O1866" s="1">
        <v>1.29858</v>
      </c>
    </row>
    <row r="1867">
      <c r="A1867" s="4">
        <v>42254.649305555555</v>
      </c>
      <c r="B1867" s="1">
        <v>125.0</v>
      </c>
      <c r="I1867" s="4">
        <v>42259.02916666667</v>
      </c>
      <c r="J1867" s="1">
        <v>154.0</v>
      </c>
      <c r="L1867" s="1">
        <v>135.286</v>
      </c>
      <c r="O1867" s="1">
        <v>18.7144</v>
      </c>
    </row>
    <row r="1868">
      <c r="A1868" s="4">
        <v>42254.65625</v>
      </c>
      <c r="B1868" s="1">
        <v>125.0</v>
      </c>
      <c r="I1868" s="4">
        <v>42259.03611111111</v>
      </c>
      <c r="J1868" s="1">
        <v>156.0</v>
      </c>
      <c r="L1868" s="1">
        <v>193.073</v>
      </c>
      <c r="O1868" s="1">
        <v>37.0728</v>
      </c>
    </row>
    <row r="1869">
      <c r="A1869" s="4">
        <v>42254.663194444445</v>
      </c>
      <c r="B1869" s="1">
        <v>139.0</v>
      </c>
      <c r="I1869" s="4">
        <v>42259.05</v>
      </c>
      <c r="J1869" s="1">
        <v>116.0</v>
      </c>
      <c r="L1869" s="1">
        <v>137.292</v>
      </c>
      <c r="O1869" s="1">
        <v>21.2922</v>
      </c>
    </row>
    <row r="1870">
      <c r="A1870" s="4">
        <v>42254.67013888889</v>
      </c>
      <c r="B1870" s="1">
        <v>136.0</v>
      </c>
      <c r="I1870" s="4">
        <v>42259.07083333333</v>
      </c>
      <c r="J1870" s="1">
        <v>2769.0</v>
      </c>
      <c r="L1870" s="1">
        <v>199.551</v>
      </c>
      <c r="O1870" s="1">
        <v>2569.45</v>
      </c>
    </row>
    <row r="1871">
      <c r="A1871" s="4">
        <v>42254.677083333336</v>
      </c>
      <c r="B1871" s="1">
        <v>131.0</v>
      </c>
      <c r="I1871" s="4">
        <v>42259.07777777778</v>
      </c>
      <c r="J1871" s="1">
        <v>2697.0</v>
      </c>
      <c r="L1871" s="1">
        <v>442.642</v>
      </c>
      <c r="O1871" s="1">
        <v>2254.36</v>
      </c>
    </row>
    <row r="1872">
      <c r="A1872" s="4">
        <v>42254.68402777778</v>
      </c>
      <c r="B1872" s="1">
        <v>137.0</v>
      </c>
      <c r="I1872" s="4">
        <v>42259.09166666667</v>
      </c>
      <c r="J1872" s="1">
        <v>2833.0</v>
      </c>
      <c r="L1872" s="1">
        <v>363.024</v>
      </c>
      <c r="O1872" s="1">
        <v>2469.98</v>
      </c>
    </row>
    <row r="1873">
      <c r="A1873" s="4">
        <v>42254.697916666664</v>
      </c>
      <c r="B1873" s="1">
        <v>126.0</v>
      </c>
      <c r="I1873" s="4">
        <v>42259.09722222222</v>
      </c>
      <c r="J1873" s="1">
        <v>2730.0</v>
      </c>
      <c r="L1873" s="1">
        <v>411.831</v>
      </c>
      <c r="O1873" s="1">
        <v>2318.17</v>
      </c>
    </row>
    <row r="1874">
      <c r="A1874" s="4">
        <v>42254.711805555555</v>
      </c>
      <c r="B1874" s="1">
        <v>113.0</v>
      </c>
      <c r="I1874" s="4">
        <v>42259.1125</v>
      </c>
      <c r="J1874" s="1">
        <v>3799.0</v>
      </c>
      <c r="L1874" s="1">
        <v>204.039</v>
      </c>
      <c r="O1874" s="1">
        <v>3594.96</v>
      </c>
    </row>
    <row r="1875">
      <c r="A1875" s="4">
        <v>42254.725694444445</v>
      </c>
      <c r="B1875" s="1">
        <v>131.0</v>
      </c>
      <c r="I1875" s="4">
        <v>42259.12013888889</v>
      </c>
      <c r="J1875" s="1">
        <v>3853.0</v>
      </c>
      <c r="L1875" s="1">
        <v>173.988</v>
      </c>
      <c r="O1875" s="1">
        <v>3679.01</v>
      </c>
    </row>
    <row r="1876">
      <c r="A1876" s="4">
        <v>42254.73263888889</v>
      </c>
      <c r="B1876" s="1">
        <v>136.0</v>
      </c>
      <c r="I1876" s="4">
        <v>42259.3</v>
      </c>
      <c r="J1876" s="1">
        <v>61.0</v>
      </c>
      <c r="L1876" s="1">
        <v>72.6221</v>
      </c>
      <c r="O1876" s="1">
        <v>11.6221</v>
      </c>
    </row>
    <row r="1877">
      <c r="A1877" s="4">
        <v>42254.739583333336</v>
      </c>
      <c r="B1877" s="1">
        <v>138.0</v>
      </c>
      <c r="I1877" s="4">
        <v>42259.30694444444</v>
      </c>
      <c r="J1877" s="1">
        <v>102.0</v>
      </c>
      <c r="L1877" s="1">
        <v>173.638</v>
      </c>
      <c r="O1877" s="1">
        <v>71.6384</v>
      </c>
    </row>
    <row r="1878">
      <c r="A1878" s="4">
        <v>42254.75347222222</v>
      </c>
      <c r="B1878" s="1">
        <v>143.0</v>
      </c>
      <c r="I1878" s="4">
        <v>42259.32777777778</v>
      </c>
      <c r="J1878" s="1">
        <v>106.0</v>
      </c>
      <c r="L1878" s="1">
        <v>251.379</v>
      </c>
      <c r="O1878" s="1">
        <v>145.379</v>
      </c>
    </row>
    <row r="1879">
      <c r="A1879" s="4">
        <v>42254.760416666664</v>
      </c>
      <c r="B1879" s="1">
        <v>154.0</v>
      </c>
      <c r="I1879" s="4">
        <v>42259.3625</v>
      </c>
      <c r="J1879" s="1">
        <v>135.0</v>
      </c>
      <c r="L1879" s="1">
        <v>246.679</v>
      </c>
      <c r="O1879" s="1">
        <v>111.679</v>
      </c>
    </row>
    <row r="1880">
      <c r="A1880" s="4">
        <v>42254.774305555555</v>
      </c>
      <c r="B1880" s="1">
        <v>158.0</v>
      </c>
      <c r="I1880" s="4">
        <v>42259.41805555556</v>
      </c>
      <c r="J1880" s="1">
        <v>110.0</v>
      </c>
      <c r="L1880" s="1">
        <v>352.154</v>
      </c>
      <c r="O1880" s="1">
        <v>242.154</v>
      </c>
    </row>
    <row r="1881">
      <c r="A1881" s="4">
        <v>42254.78125</v>
      </c>
      <c r="B1881" s="1">
        <v>140.0</v>
      </c>
      <c r="I1881" s="4">
        <v>42259.425</v>
      </c>
      <c r="J1881" s="1">
        <v>112.0</v>
      </c>
      <c r="L1881" s="1">
        <v>401.604</v>
      </c>
      <c r="O1881" s="1">
        <v>289.604</v>
      </c>
    </row>
    <row r="1882">
      <c r="A1882" s="4">
        <v>42254.788194444445</v>
      </c>
      <c r="B1882" s="1">
        <v>130.0</v>
      </c>
      <c r="I1882" s="4">
        <v>42259.438888888886</v>
      </c>
      <c r="J1882" s="1">
        <v>108.0</v>
      </c>
      <c r="L1882" s="1">
        <v>387.084</v>
      </c>
      <c r="O1882" s="1">
        <v>279.084</v>
      </c>
    </row>
    <row r="1883">
      <c r="A1883" s="4">
        <v>42254.79236111111</v>
      </c>
      <c r="B1883" s="1">
        <v>124.0</v>
      </c>
      <c r="I1883" s="4">
        <v>42259.58125</v>
      </c>
      <c r="J1883" s="1">
        <v>118.0</v>
      </c>
      <c r="L1883" s="1">
        <v>502.861</v>
      </c>
      <c r="O1883" s="1">
        <v>384.861</v>
      </c>
    </row>
    <row r="1884">
      <c r="A1884" s="4">
        <v>42255.0375</v>
      </c>
      <c r="B1884" s="1">
        <v>11.0</v>
      </c>
      <c r="I1884" s="4">
        <v>42259.595138888886</v>
      </c>
      <c r="J1884" s="1">
        <v>115.0</v>
      </c>
      <c r="L1884" s="1">
        <v>317.32</v>
      </c>
      <c r="O1884" s="1">
        <v>202.32</v>
      </c>
    </row>
    <row r="1885">
      <c r="A1885" s="4">
        <v>42255.072222222225</v>
      </c>
      <c r="B1885" s="1">
        <v>67.0</v>
      </c>
      <c r="I1885" s="4">
        <v>42259.60208333333</v>
      </c>
      <c r="J1885" s="1">
        <v>106.0</v>
      </c>
      <c r="L1885" s="1">
        <v>222.13</v>
      </c>
      <c r="O1885" s="1">
        <v>116.13</v>
      </c>
    </row>
    <row r="1886">
      <c r="A1886" s="4">
        <v>42255.07916666667</v>
      </c>
      <c r="B1886" s="1">
        <v>70.0</v>
      </c>
      <c r="I1886" s="4">
        <v>42259.61597222222</v>
      </c>
      <c r="J1886" s="1">
        <v>132.0</v>
      </c>
      <c r="L1886" s="1">
        <v>191.979</v>
      </c>
      <c r="O1886" s="1">
        <v>59.9788</v>
      </c>
    </row>
    <row r="1887">
      <c r="A1887" s="4">
        <v>42255.08611111111</v>
      </c>
      <c r="B1887" s="1">
        <v>97.0</v>
      </c>
      <c r="I1887" s="4">
        <v>42259.66458333333</v>
      </c>
      <c r="J1887" s="1">
        <v>128.0</v>
      </c>
      <c r="L1887" s="1">
        <v>225.093</v>
      </c>
      <c r="O1887" s="1">
        <v>97.0929</v>
      </c>
    </row>
    <row r="1888">
      <c r="A1888" s="4">
        <v>42255.120833333334</v>
      </c>
      <c r="B1888" s="1">
        <v>78.0</v>
      </c>
      <c r="I1888" s="4">
        <v>42259.67847222222</v>
      </c>
      <c r="J1888" s="1">
        <v>119.0</v>
      </c>
      <c r="L1888" s="1">
        <v>358.213</v>
      </c>
      <c r="O1888" s="1">
        <v>239.213</v>
      </c>
    </row>
    <row r="1889">
      <c r="A1889" s="4">
        <v>42255.14166666667</v>
      </c>
      <c r="B1889" s="1">
        <v>44.0</v>
      </c>
      <c r="I1889" s="4">
        <v>42259.68541666667</v>
      </c>
      <c r="J1889" s="1">
        <v>132.0</v>
      </c>
      <c r="L1889" s="1">
        <v>341.467</v>
      </c>
      <c r="O1889" s="1">
        <v>209.467</v>
      </c>
    </row>
    <row r="1890">
      <c r="A1890" s="4">
        <v>42255.183333333334</v>
      </c>
      <c r="B1890" s="1">
        <v>12.0</v>
      </c>
      <c r="I1890" s="4">
        <v>42259.69930555556</v>
      </c>
      <c r="J1890" s="1">
        <v>112.0</v>
      </c>
      <c r="L1890" s="1">
        <v>386.598</v>
      </c>
      <c r="O1890" s="1">
        <v>274.598</v>
      </c>
    </row>
    <row r="1891">
      <c r="A1891" s="4">
        <v>42255.19027777778</v>
      </c>
      <c r="B1891" s="1">
        <v>34.0</v>
      </c>
      <c r="I1891" s="4">
        <v>42259.81041666667</v>
      </c>
      <c r="J1891" s="1">
        <v>136.0</v>
      </c>
      <c r="L1891" s="1">
        <v>508.605</v>
      </c>
      <c r="O1891" s="1">
        <v>372.605</v>
      </c>
    </row>
    <row r="1892">
      <c r="A1892" s="4">
        <v>42255.197222222225</v>
      </c>
      <c r="B1892" s="1">
        <v>31.0</v>
      </c>
      <c r="I1892" s="4">
        <v>42259.81736111111</v>
      </c>
      <c r="J1892" s="1">
        <v>134.0</v>
      </c>
      <c r="L1892" s="1">
        <v>460.191</v>
      </c>
      <c r="O1892" s="1">
        <v>326.191</v>
      </c>
    </row>
    <row r="1893">
      <c r="A1893" s="4">
        <v>42255.47777777778</v>
      </c>
      <c r="B1893" s="1">
        <v>82.0</v>
      </c>
      <c r="I1893" s="4">
        <v>42259.89375</v>
      </c>
      <c r="J1893" s="1">
        <v>111.0</v>
      </c>
      <c r="L1893" s="1">
        <v>486.845</v>
      </c>
      <c r="O1893" s="1">
        <v>375.845</v>
      </c>
    </row>
    <row r="1894">
      <c r="A1894" s="4">
        <v>42255.48333333333</v>
      </c>
      <c r="B1894" s="1">
        <v>63.0</v>
      </c>
      <c r="I1894" s="4">
        <v>42259.97708333333</v>
      </c>
      <c r="J1894" s="1">
        <v>108.0</v>
      </c>
      <c r="L1894" s="1">
        <v>481.795</v>
      </c>
      <c r="O1894" s="1">
        <v>373.795</v>
      </c>
    </row>
    <row r="1895">
      <c r="A1895" s="4">
        <v>42255.490277777775</v>
      </c>
      <c r="B1895" s="1">
        <v>66.0</v>
      </c>
      <c r="I1895" s="4">
        <v>42259.99097222222</v>
      </c>
      <c r="J1895" s="1">
        <v>95.0</v>
      </c>
      <c r="L1895" s="1">
        <v>395.931</v>
      </c>
      <c r="O1895" s="1">
        <v>300.931</v>
      </c>
    </row>
    <row r="1896">
      <c r="A1896" s="4">
        <v>42255.552777777775</v>
      </c>
      <c r="B1896" s="1">
        <v>114.0</v>
      </c>
      <c r="I1896" s="4">
        <v>42259.99791666667</v>
      </c>
      <c r="J1896" s="1">
        <v>89.0</v>
      </c>
      <c r="L1896" s="1">
        <v>382.184</v>
      </c>
      <c r="O1896" s="1">
        <v>293.184</v>
      </c>
    </row>
    <row r="1897">
      <c r="A1897" s="4">
        <v>42255.55972222222</v>
      </c>
      <c r="B1897" s="1">
        <v>131.0</v>
      </c>
      <c r="I1897" s="4">
        <v>42260.02569444444</v>
      </c>
      <c r="J1897" s="1">
        <v>119.0</v>
      </c>
      <c r="L1897" s="1">
        <v>321.836</v>
      </c>
      <c r="O1897" s="1">
        <v>202.836</v>
      </c>
    </row>
    <row r="1898">
      <c r="A1898" s="4">
        <v>42255.56180555555</v>
      </c>
      <c r="B1898" s="1">
        <v>136.0</v>
      </c>
      <c r="I1898" s="4">
        <v>42260.032638888886</v>
      </c>
      <c r="J1898" s="1">
        <v>116.0</v>
      </c>
      <c r="L1898" s="1">
        <v>361.896</v>
      </c>
      <c r="O1898" s="1">
        <v>245.896</v>
      </c>
    </row>
    <row r="1899">
      <c r="A1899" s="4">
        <v>42255.58888888889</v>
      </c>
      <c r="B1899" s="1">
        <v>138.0</v>
      </c>
      <c r="I1899" s="4">
        <v>42260.03958333333</v>
      </c>
      <c r="J1899" s="1">
        <v>114.0</v>
      </c>
      <c r="L1899" s="1">
        <v>213.067</v>
      </c>
      <c r="O1899" s="1">
        <v>99.0672</v>
      </c>
    </row>
    <row r="1900">
      <c r="A1900" s="4">
        <v>42255.59583333333</v>
      </c>
      <c r="B1900" s="1">
        <v>147.0</v>
      </c>
      <c r="I1900" s="4">
        <v>42260.04652777778</v>
      </c>
      <c r="J1900" s="1">
        <v>113.0</v>
      </c>
      <c r="L1900" s="1">
        <v>138.896</v>
      </c>
      <c r="O1900" s="1">
        <v>25.896</v>
      </c>
    </row>
    <row r="1901">
      <c r="A1901" s="4">
        <v>42255.60277777778</v>
      </c>
      <c r="B1901" s="1">
        <v>137.0</v>
      </c>
      <c r="I1901" s="4">
        <v>42260.06041666667</v>
      </c>
      <c r="J1901" s="1">
        <v>78.0</v>
      </c>
      <c r="L1901" s="1">
        <v>41.1012</v>
      </c>
      <c r="O1901" s="1">
        <v>36.8988</v>
      </c>
    </row>
    <row r="1902">
      <c r="A1902" s="4">
        <v>42255.61666666667</v>
      </c>
      <c r="B1902" s="1">
        <v>162.0</v>
      </c>
      <c r="I1902" s="4">
        <v>42260.06736111111</v>
      </c>
      <c r="J1902" s="1">
        <v>79.0</v>
      </c>
      <c r="L1902" s="1">
        <v>117.593</v>
      </c>
      <c r="O1902" s="1">
        <v>38.5934</v>
      </c>
    </row>
    <row r="1903">
      <c r="A1903" s="4">
        <v>42255.623611111114</v>
      </c>
      <c r="B1903" s="1">
        <v>167.0</v>
      </c>
      <c r="I1903" s="4">
        <v>42260.07430555556</v>
      </c>
      <c r="J1903" s="1">
        <v>106.0</v>
      </c>
      <c r="L1903" s="1">
        <v>120.159</v>
      </c>
      <c r="O1903" s="1">
        <v>14.1586</v>
      </c>
    </row>
    <row r="1904">
      <c r="A1904" s="4">
        <v>42255.63055555556</v>
      </c>
      <c r="B1904" s="1">
        <v>145.0</v>
      </c>
      <c r="I1904" s="4">
        <v>42260.08125</v>
      </c>
      <c r="J1904" s="1">
        <v>104.0</v>
      </c>
      <c r="L1904" s="1">
        <v>243.142</v>
      </c>
      <c r="O1904" s="1">
        <v>139.142</v>
      </c>
    </row>
    <row r="1905">
      <c r="A1905" s="4">
        <v>42255.6375</v>
      </c>
      <c r="B1905" s="1">
        <v>157.0</v>
      </c>
      <c r="I1905" s="4">
        <v>42260.08819444444</v>
      </c>
      <c r="J1905" s="1">
        <v>108.0</v>
      </c>
      <c r="L1905" s="1">
        <v>319.583</v>
      </c>
      <c r="O1905" s="1">
        <v>211.583</v>
      </c>
    </row>
    <row r="1906">
      <c r="A1906" s="4">
        <v>42255.64444444444</v>
      </c>
      <c r="B1906" s="1">
        <v>212.0</v>
      </c>
      <c r="I1906" s="4">
        <v>42260.12986111111</v>
      </c>
      <c r="J1906" s="1">
        <v>95.0</v>
      </c>
      <c r="L1906" s="1">
        <v>417.944</v>
      </c>
      <c r="O1906" s="1">
        <v>322.944</v>
      </c>
    </row>
    <row r="1907">
      <c r="A1907" s="4">
        <v>42255.65138888889</v>
      </c>
      <c r="B1907" s="1">
        <v>230.0</v>
      </c>
      <c r="I1907" s="4">
        <v>42260.14375</v>
      </c>
      <c r="J1907" s="1">
        <v>101.0</v>
      </c>
      <c r="L1907" s="1">
        <v>340.063</v>
      </c>
      <c r="O1907" s="1">
        <v>239.063</v>
      </c>
    </row>
    <row r="1908">
      <c r="A1908" s="4">
        <v>42255.65833333333</v>
      </c>
      <c r="B1908" s="1">
        <v>259.0</v>
      </c>
      <c r="I1908" s="4">
        <v>42260.17152777778</v>
      </c>
      <c r="J1908" s="1">
        <v>98.0</v>
      </c>
      <c r="L1908" s="1">
        <v>322.482</v>
      </c>
      <c r="O1908" s="1">
        <v>224.482</v>
      </c>
    </row>
    <row r="1909">
      <c r="A1909" s="4">
        <v>42255.66527777778</v>
      </c>
      <c r="B1909" s="1">
        <v>199.0</v>
      </c>
      <c r="I1909" s="4">
        <v>42260.18541666667</v>
      </c>
      <c r="J1909" s="1">
        <v>92.0</v>
      </c>
      <c r="L1909" s="1">
        <v>284.909</v>
      </c>
      <c r="O1909" s="1">
        <v>192.909</v>
      </c>
    </row>
    <row r="1910">
      <c r="A1910" s="4">
        <v>42255.67222222222</v>
      </c>
      <c r="B1910" s="1">
        <v>170.0</v>
      </c>
      <c r="I1910" s="4">
        <v>42260.19236111111</v>
      </c>
      <c r="J1910" s="1">
        <v>15.0</v>
      </c>
      <c r="L1910" s="1">
        <v>209.474</v>
      </c>
      <c r="O1910" s="1">
        <v>194.474</v>
      </c>
    </row>
    <row r="1911">
      <c r="A1911" s="4">
        <v>42255.67916666667</v>
      </c>
      <c r="B1911" s="1">
        <v>216.0</v>
      </c>
      <c r="I1911" s="4">
        <v>42260.19930555556</v>
      </c>
      <c r="J1911" s="1">
        <v>98.0</v>
      </c>
      <c r="L1911" s="1">
        <v>14.8376</v>
      </c>
      <c r="O1911" s="1">
        <v>83.1624</v>
      </c>
    </row>
    <row r="1912">
      <c r="A1912" s="4">
        <v>42255.69305555556</v>
      </c>
      <c r="B1912" s="1">
        <v>191.0</v>
      </c>
      <c r="I1912" s="4">
        <v>42260.20625</v>
      </c>
      <c r="J1912" s="1">
        <v>96.0</v>
      </c>
      <c r="L1912" s="1">
        <v>119.571</v>
      </c>
      <c r="O1912" s="1">
        <v>23.5707</v>
      </c>
    </row>
    <row r="1913">
      <c r="A1913" s="4">
        <v>42255.7</v>
      </c>
      <c r="B1913" s="1">
        <v>149.0</v>
      </c>
      <c r="I1913" s="4">
        <v>42260.21319444444</v>
      </c>
      <c r="J1913" s="1">
        <v>100.0</v>
      </c>
      <c r="L1913" s="1">
        <v>109.337</v>
      </c>
      <c r="O1913" s="1">
        <v>9.33669</v>
      </c>
    </row>
    <row r="1914">
      <c r="A1914" s="4">
        <v>42255.70694444444</v>
      </c>
      <c r="B1914" s="1">
        <v>165.0</v>
      </c>
      <c r="I1914" s="4">
        <v>42260.220138888886</v>
      </c>
      <c r="J1914" s="1">
        <v>83.0</v>
      </c>
      <c r="L1914" s="1">
        <v>304.937</v>
      </c>
      <c r="O1914" s="1">
        <v>221.937</v>
      </c>
    </row>
    <row r="1915">
      <c r="A1915" s="4">
        <v>42255.72083333333</v>
      </c>
      <c r="B1915" s="1">
        <v>195.0</v>
      </c>
      <c r="I1915" s="4">
        <v>42260.22708333333</v>
      </c>
      <c r="J1915" s="1">
        <v>84.0</v>
      </c>
      <c r="L1915" s="1">
        <v>291.448</v>
      </c>
      <c r="O1915" s="1">
        <v>207.448</v>
      </c>
    </row>
    <row r="1916">
      <c r="A1916" s="4">
        <v>42255.72777777778</v>
      </c>
      <c r="B1916" s="1">
        <v>176.0</v>
      </c>
      <c r="I1916" s="4">
        <v>42260.23402777778</v>
      </c>
      <c r="J1916" s="1">
        <v>87.0</v>
      </c>
      <c r="L1916" s="1">
        <v>407.237</v>
      </c>
      <c r="O1916" s="1">
        <v>320.237</v>
      </c>
    </row>
    <row r="1917">
      <c r="A1917" s="4">
        <v>42255.74166666667</v>
      </c>
      <c r="B1917" s="1">
        <v>182.0</v>
      </c>
      <c r="I1917" s="4">
        <v>42260.24791666667</v>
      </c>
      <c r="J1917" s="1">
        <v>55.0</v>
      </c>
      <c r="L1917" s="1">
        <v>375.306</v>
      </c>
      <c r="O1917" s="1">
        <v>320.306</v>
      </c>
    </row>
    <row r="1918">
      <c r="A1918" s="4">
        <v>42255.748611111114</v>
      </c>
      <c r="B1918" s="1">
        <v>154.0</v>
      </c>
      <c r="I1918" s="4">
        <v>42260.26180555556</v>
      </c>
      <c r="J1918" s="1">
        <v>38.0</v>
      </c>
      <c r="L1918" s="1">
        <v>556.389</v>
      </c>
      <c r="O1918" s="1">
        <v>518.389</v>
      </c>
    </row>
    <row r="1919">
      <c r="A1919" s="4">
        <v>42255.75555555556</v>
      </c>
      <c r="B1919" s="1">
        <v>163.0</v>
      </c>
      <c r="I1919" s="4">
        <v>42260.26875</v>
      </c>
      <c r="J1919" s="1">
        <v>37.0</v>
      </c>
      <c r="L1919" s="1">
        <v>452.68</v>
      </c>
      <c r="O1919" s="1">
        <v>415.68</v>
      </c>
    </row>
    <row r="1920">
      <c r="A1920" s="4">
        <v>42255.7625</v>
      </c>
      <c r="B1920" s="1">
        <v>225.0</v>
      </c>
      <c r="I1920" s="4">
        <v>42260.27569444444</v>
      </c>
      <c r="J1920" s="1">
        <v>35.0</v>
      </c>
      <c r="L1920" s="1">
        <v>260.348</v>
      </c>
      <c r="O1920" s="1">
        <v>225.348</v>
      </c>
    </row>
    <row r="1921">
      <c r="A1921" s="4">
        <v>42255.76944444444</v>
      </c>
      <c r="B1921" s="1">
        <v>234.0</v>
      </c>
      <c r="I1921" s="4">
        <v>42260.282638888886</v>
      </c>
      <c r="J1921" s="1">
        <v>34.0</v>
      </c>
      <c r="L1921" s="1">
        <v>296.556</v>
      </c>
      <c r="O1921" s="1">
        <v>262.556</v>
      </c>
    </row>
    <row r="1922">
      <c r="A1922" s="4">
        <v>42255.78333333333</v>
      </c>
      <c r="B1922" s="1">
        <v>180.0</v>
      </c>
      <c r="I1922" s="4">
        <v>42260.28958333333</v>
      </c>
      <c r="J1922" s="1">
        <v>34.0</v>
      </c>
      <c r="L1922" s="1">
        <v>277.548</v>
      </c>
      <c r="O1922" s="1">
        <v>243.548</v>
      </c>
    </row>
    <row r="1923">
      <c r="A1923" s="4">
        <v>42255.79027777778</v>
      </c>
      <c r="B1923" s="1">
        <v>178.0</v>
      </c>
      <c r="I1923" s="4">
        <v>42260.30347222222</v>
      </c>
      <c r="J1923" s="1">
        <v>61.0</v>
      </c>
      <c r="L1923" s="1">
        <v>112.461</v>
      </c>
      <c r="O1923" s="1">
        <v>51.4609</v>
      </c>
    </row>
    <row r="1924">
      <c r="A1924" s="4">
        <v>42255.79722222222</v>
      </c>
      <c r="B1924" s="1">
        <v>146.0</v>
      </c>
      <c r="I1924" s="4">
        <v>42260.31041666667</v>
      </c>
      <c r="J1924" s="1">
        <v>57.0</v>
      </c>
      <c r="L1924" s="1">
        <v>163.972</v>
      </c>
      <c r="O1924" s="1">
        <v>106.972</v>
      </c>
    </row>
    <row r="1925">
      <c r="A1925" s="4">
        <v>42255.84583333333</v>
      </c>
      <c r="B1925" s="1">
        <v>109.0</v>
      </c>
      <c r="I1925" s="4">
        <v>42260.31736111111</v>
      </c>
      <c r="J1925" s="1">
        <v>96.0</v>
      </c>
      <c r="L1925" s="1">
        <v>220.616</v>
      </c>
      <c r="O1925" s="1">
        <v>124.616</v>
      </c>
    </row>
    <row r="1926">
      <c r="A1926" s="4">
        <v>42255.86666666667</v>
      </c>
      <c r="B1926" s="1">
        <v>116.0</v>
      </c>
      <c r="I1926" s="4">
        <v>42260.32430555556</v>
      </c>
      <c r="J1926" s="1">
        <v>97.0</v>
      </c>
      <c r="L1926" s="1">
        <v>230.313</v>
      </c>
      <c r="O1926" s="1">
        <v>133.313</v>
      </c>
    </row>
    <row r="1927">
      <c r="A1927" s="4">
        <v>42255.873611111114</v>
      </c>
      <c r="B1927" s="1">
        <v>103.0</v>
      </c>
      <c r="I1927" s="4">
        <v>42260.33125</v>
      </c>
      <c r="J1927" s="1">
        <v>95.0</v>
      </c>
      <c r="L1927" s="1">
        <v>110.443</v>
      </c>
      <c r="O1927" s="1">
        <v>15.4426</v>
      </c>
    </row>
    <row r="1928">
      <c r="A1928" s="4">
        <v>42255.92916666667</v>
      </c>
      <c r="B1928" s="1">
        <v>144.0</v>
      </c>
      <c r="I1928" s="4">
        <v>42260.33819444444</v>
      </c>
      <c r="J1928" s="1">
        <v>99.0</v>
      </c>
      <c r="L1928" s="1">
        <v>215.65</v>
      </c>
      <c r="O1928" s="1">
        <v>116.65</v>
      </c>
    </row>
    <row r="1929">
      <c r="A1929" s="4">
        <v>42255.97083333333</v>
      </c>
      <c r="B1929" s="1">
        <v>180.0</v>
      </c>
      <c r="I1929" s="4">
        <v>42260.35208333333</v>
      </c>
      <c r="J1929" s="1">
        <v>98.0</v>
      </c>
      <c r="L1929" s="1">
        <v>241.714</v>
      </c>
      <c r="O1929" s="1">
        <v>143.714</v>
      </c>
    </row>
    <row r="1930">
      <c r="A1930" s="4">
        <v>42255.97777777778</v>
      </c>
      <c r="B1930" s="1">
        <v>159.0</v>
      </c>
      <c r="I1930" s="4">
        <v>42260.37986111111</v>
      </c>
      <c r="J1930" s="1">
        <v>110.0</v>
      </c>
      <c r="L1930" s="1">
        <v>220.961</v>
      </c>
      <c r="O1930" s="1">
        <v>110.961</v>
      </c>
    </row>
    <row r="1931">
      <c r="A1931" s="4">
        <v>42255.98472222222</v>
      </c>
      <c r="B1931" s="1">
        <v>178.0</v>
      </c>
      <c r="I1931" s="4">
        <v>42260.38680555556</v>
      </c>
      <c r="J1931" s="1">
        <v>104.0</v>
      </c>
      <c r="L1931" s="1">
        <v>131.416</v>
      </c>
      <c r="O1931" s="1">
        <v>27.4161</v>
      </c>
    </row>
    <row r="1932">
      <c r="A1932" s="4">
        <v>42255.998611111114</v>
      </c>
      <c r="B1932" s="1">
        <v>148.0</v>
      </c>
      <c r="I1932" s="4">
        <v>42260.407638888886</v>
      </c>
      <c r="J1932" s="1">
        <v>102.0</v>
      </c>
      <c r="L1932" s="1">
        <v>350.312</v>
      </c>
      <c r="O1932" s="1">
        <v>248.312</v>
      </c>
    </row>
    <row r="1933">
      <c r="A1933" s="4">
        <v>42256.01944444444</v>
      </c>
      <c r="B1933" s="1">
        <v>113.0</v>
      </c>
      <c r="I1933" s="4">
        <v>42260.41458333333</v>
      </c>
      <c r="J1933" s="1">
        <v>105.0</v>
      </c>
      <c r="L1933" s="1">
        <v>378.815</v>
      </c>
      <c r="O1933" s="1">
        <v>273.815</v>
      </c>
    </row>
    <row r="1934">
      <c r="A1934" s="4">
        <v>42256.03333333333</v>
      </c>
      <c r="B1934" s="1">
        <v>103.0</v>
      </c>
      <c r="I1934" s="4">
        <v>42260.49791666667</v>
      </c>
      <c r="J1934" s="1">
        <v>119.0</v>
      </c>
      <c r="L1934" s="1">
        <v>361.114</v>
      </c>
      <c r="O1934" s="1">
        <v>242.114</v>
      </c>
    </row>
    <row r="1935">
      <c r="A1935" s="4">
        <v>42256.06805555556</v>
      </c>
      <c r="B1935" s="1">
        <v>57.0</v>
      </c>
      <c r="I1935" s="4">
        <v>42260.51180555556</v>
      </c>
      <c r="J1935" s="1">
        <v>124.0</v>
      </c>
      <c r="L1935" s="1">
        <v>381.752</v>
      </c>
      <c r="O1935" s="1">
        <v>257.752</v>
      </c>
    </row>
    <row r="1936">
      <c r="A1936" s="4">
        <v>42256.08194444444</v>
      </c>
      <c r="B1936" s="1">
        <v>58.0</v>
      </c>
      <c r="I1936" s="4">
        <v>42260.532638888886</v>
      </c>
      <c r="J1936" s="1">
        <v>177.0</v>
      </c>
      <c r="L1936" s="1">
        <v>376.327</v>
      </c>
      <c r="O1936" s="1">
        <v>199.327</v>
      </c>
    </row>
    <row r="1937">
      <c r="A1937" s="4">
        <v>42256.09583333333</v>
      </c>
      <c r="B1937" s="1">
        <v>120.0</v>
      </c>
      <c r="I1937" s="4">
        <v>42260.56041666667</v>
      </c>
      <c r="J1937" s="1">
        <v>113.0</v>
      </c>
      <c r="L1937" s="1">
        <v>320.06</v>
      </c>
      <c r="O1937" s="1">
        <v>207.06</v>
      </c>
    </row>
    <row r="1938">
      <c r="A1938" s="4">
        <v>42256.10277777778</v>
      </c>
      <c r="B1938" s="1">
        <v>121.0</v>
      </c>
      <c r="I1938" s="4">
        <v>42260.589583333334</v>
      </c>
      <c r="J1938" s="1">
        <v>100.0</v>
      </c>
      <c r="L1938" s="1">
        <v>153.498</v>
      </c>
      <c r="O1938" s="1">
        <v>53.4982</v>
      </c>
    </row>
    <row r="1939">
      <c r="A1939" s="4">
        <v>42256.11666666667</v>
      </c>
      <c r="B1939" s="1">
        <v>96.0</v>
      </c>
      <c r="I1939" s="4">
        <v>42260.638194444444</v>
      </c>
      <c r="J1939" s="1">
        <v>130.0</v>
      </c>
      <c r="L1939" s="1">
        <v>223.114</v>
      </c>
      <c r="O1939" s="1">
        <v>93.1141</v>
      </c>
    </row>
    <row r="1940">
      <c r="A1940" s="4">
        <v>42256.123611111114</v>
      </c>
      <c r="B1940" s="1">
        <v>101.0</v>
      </c>
      <c r="I1940" s="4">
        <v>42260.64513888889</v>
      </c>
      <c r="J1940" s="1">
        <v>115.0</v>
      </c>
      <c r="L1940" s="1">
        <v>148.601</v>
      </c>
      <c r="O1940" s="1">
        <v>33.6008</v>
      </c>
    </row>
    <row r="1941">
      <c r="A1941" s="4">
        <v>42256.15138888889</v>
      </c>
      <c r="B1941" s="1">
        <v>99.0</v>
      </c>
      <c r="I1941" s="4">
        <v>42260.652083333334</v>
      </c>
      <c r="J1941" s="1">
        <v>100.0</v>
      </c>
      <c r="L1941" s="1">
        <v>91.3542</v>
      </c>
      <c r="O1941" s="1">
        <v>8.64578</v>
      </c>
    </row>
    <row r="1942">
      <c r="A1942" s="4">
        <v>42256.16527777778</v>
      </c>
      <c r="B1942" s="1">
        <v>94.0</v>
      </c>
      <c r="I1942" s="4">
        <v>42260.65902777778</v>
      </c>
      <c r="J1942" s="1">
        <v>127.0</v>
      </c>
      <c r="L1942" s="1">
        <v>166.456</v>
      </c>
      <c r="O1942" s="1">
        <v>39.4561</v>
      </c>
    </row>
    <row r="1943">
      <c r="A1943" s="4">
        <v>42256.17222222222</v>
      </c>
      <c r="B1943" s="1">
        <v>92.0</v>
      </c>
      <c r="I1943" s="4">
        <v>42260.67986111111</v>
      </c>
      <c r="J1943" s="1">
        <v>136.0</v>
      </c>
      <c r="L1943" s="1">
        <v>217.712</v>
      </c>
      <c r="O1943" s="1">
        <v>81.7121</v>
      </c>
    </row>
    <row r="1944">
      <c r="A1944" s="4">
        <v>42256.186111111114</v>
      </c>
      <c r="B1944" s="1">
        <v>35.0</v>
      </c>
      <c r="I1944" s="4">
        <v>42260.68680555555</v>
      </c>
      <c r="J1944" s="1">
        <v>111.0</v>
      </c>
      <c r="L1944" s="1">
        <v>223.485</v>
      </c>
      <c r="O1944" s="1">
        <v>112.485</v>
      </c>
    </row>
    <row r="1945">
      <c r="A1945" s="4">
        <v>42256.19305555556</v>
      </c>
      <c r="B1945" s="1">
        <v>31.0</v>
      </c>
      <c r="I1945" s="4">
        <v>42260.700694444444</v>
      </c>
      <c r="J1945" s="1">
        <v>129.0</v>
      </c>
      <c r="L1945" s="1">
        <v>189.53</v>
      </c>
      <c r="O1945" s="1">
        <v>60.5296</v>
      </c>
    </row>
    <row r="1946">
      <c r="A1946" s="4">
        <v>42256.2</v>
      </c>
      <c r="B1946" s="1">
        <v>13.0</v>
      </c>
      <c r="I1946" s="4">
        <v>42260.70763888889</v>
      </c>
      <c r="J1946" s="1">
        <v>127.0</v>
      </c>
      <c r="L1946" s="1">
        <v>258.207</v>
      </c>
      <c r="O1946" s="1">
        <v>131.207</v>
      </c>
    </row>
    <row r="1947">
      <c r="A1947" s="4">
        <v>42256.20694444444</v>
      </c>
      <c r="B1947" s="1">
        <v>13.0</v>
      </c>
      <c r="I1947" s="4">
        <v>42260.728472222225</v>
      </c>
      <c r="J1947" s="1">
        <v>107.0</v>
      </c>
      <c r="L1947" s="1">
        <v>279.317</v>
      </c>
      <c r="O1947" s="1">
        <v>172.317</v>
      </c>
    </row>
    <row r="1948">
      <c r="A1948" s="4">
        <v>42256.21388888889</v>
      </c>
      <c r="B1948" s="1">
        <v>12.0</v>
      </c>
      <c r="I1948" s="4">
        <v>42260.74930555555</v>
      </c>
      <c r="J1948" s="1">
        <v>106.0</v>
      </c>
      <c r="L1948" s="1">
        <v>311.441</v>
      </c>
      <c r="O1948" s="1">
        <v>205.441</v>
      </c>
    </row>
    <row r="1949">
      <c r="A1949" s="4">
        <v>42256.311111111114</v>
      </c>
      <c r="B1949" s="1">
        <v>103.0</v>
      </c>
      <c r="I1949" s="4">
        <v>42260.763194444444</v>
      </c>
      <c r="J1949" s="1">
        <v>106.0</v>
      </c>
      <c r="L1949" s="1">
        <v>243.84</v>
      </c>
      <c r="O1949" s="1">
        <v>137.84</v>
      </c>
    </row>
    <row r="1950">
      <c r="A1950" s="4">
        <v>42256.479166666664</v>
      </c>
      <c r="B1950" s="1">
        <v>109.0</v>
      </c>
      <c r="I1950" s="4">
        <v>42260.790972222225</v>
      </c>
      <c r="J1950" s="1">
        <v>104.0</v>
      </c>
      <c r="L1950" s="1">
        <v>240.626</v>
      </c>
      <c r="O1950" s="1">
        <v>136.626</v>
      </c>
    </row>
    <row r="1951">
      <c r="A1951" s="4">
        <v>42256.493055555555</v>
      </c>
      <c r="B1951" s="1">
        <v>96.0</v>
      </c>
      <c r="I1951" s="4">
        <v>42260.79791666667</v>
      </c>
      <c r="J1951" s="1">
        <v>122.0</v>
      </c>
      <c r="L1951" s="1">
        <v>225.262</v>
      </c>
      <c r="O1951" s="1">
        <v>103.262</v>
      </c>
    </row>
    <row r="1952">
      <c r="A1952" s="4">
        <v>42256.5</v>
      </c>
      <c r="B1952" s="1">
        <v>94.0</v>
      </c>
      <c r="I1952" s="4">
        <v>42260.825694444444</v>
      </c>
      <c r="J1952" s="1">
        <v>99.0</v>
      </c>
      <c r="L1952" s="1">
        <v>180.887</v>
      </c>
      <c r="O1952" s="1">
        <v>81.8866</v>
      </c>
    </row>
    <row r="1953">
      <c r="A1953" s="4">
        <v>42256.555555555555</v>
      </c>
      <c r="B1953" s="1">
        <v>139.0</v>
      </c>
      <c r="I1953" s="4">
        <v>42260.83263888889</v>
      </c>
      <c r="J1953" s="1">
        <v>97.0</v>
      </c>
      <c r="L1953" s="1">
        <v>231.533</v>
      </c>
      <c r="O1953" s="1">
        <v>134.533</v>
      </c>
    </row>
    <row r="1954">
      <c r="A1954" s="4">
        <v>42256.603472222225</v>
      </c>
      <c r="B1954" s="1">
        <v>101.0</v>
      </c>
      <c r="I1954" s="4">
        <v>42260.839583333334</v>
      </c>
      <c r="J1954" s="1">
        <v>123.0</v>
      </c>
      <c r="L1954" s="1">
        <v>217.771</v>
      </c>
      <c r="O1954" s="1">
        <v>94.7708</v>
      </c>
    </row>
    <row r="1955">
      <c r="A1955" s="4">
        <v>42256.618055555555</v>
      </c>
      <c r="B1955" s="1">
        <v>139.0</v>
      </c>
      <c r="I1955" s="4">
        <v>42260.84652777778</v>
      </c>
      <c r="J1955" s="1">
        <v>114.0</v>
      </c>
      <c r="L1955" s="1">
        <v>220.558</v>
      </c>
      <c r="O1955" s="1">
        <v>106.558</v>
      </c>
    </row>
    <row r="1956">
      <c r="A1956" s="4">
        <v>42256.625</v>
      </c>
      <c r="B1956" s="1">
        <v>160.0</v>
      </c>
      <c r="I1956" s="4">
        <v>42260.853472222225</v>
      </c>
      <c r="J1956" s="1">
        <v>116.0</v>
      </c>
      <c r="L1956" s="1">
        <v>223.777</v>
      </c>
      <c r="O1956" s="1">
        <v>107.777</v>
      </c>
    </row>
    <row r="1957">
      <c r="A1957" s="4">
        <v>42256.63125</v>
      </c>
      <c r="B1957" s="1">
        <v>199.0</v>
      </c>
      <c r="I1957" s="4">
        <v>42260.92291666667</v>
      </c>
      <c r="J1957" s="1">
        <v>107.0</v>
      </c>
      <c r="L1957" s="1">
        <v>217.8</v>
      </c>
      <c r="O1957" s="1">
        <v>110.8</v>
      </c>
    </row>
    <row r="1958">
      <c r="A1958" s="4">
        <v>42256.64513888889</v>
      </c>
      <c r="B1958" s="1">
        <v>220.0</v>
      </c>
      <c r="I1958" s="4">
        <v>42260.95763888889</v>
      </c>
      <c r="J1958" s="1">
        <v>103.0</v>
      </c>
      <c r="L1958" s="1">
        <v>221.627</v>
      </c>
      <c r="O1958" s="1">
        <v>118.627</v>
      </c>
    </row>
    <row r="1959">
      <c r="A1959" s="4">
        <v>42256.65277777778</v>
      </c>
      <c r="B1959" s="1">
        <v>358.0</v>
      </c>
      <c r="I1959" s="4">
        <v>42260.964583333334</v>
      </c>
      <c r="J1959" s="1">
        <v>101.0</v>
      </c>
      <c r="L1959" s="1">
        <v>227.065</v>
      </c>
      <c r="O1959" s="1">
        <v>126.065</v>
      </c>
    </row>
    <row r="1960">
      <c r="A1960" s="4">
        <v>42256.65972222222</v>
      </c>
      <c r="B1960" s="1">
        <v>359.0</v>
      </c>
      <c r="I1960" s="4">
        <v>42260.978472222225</v>
      </c>
      <c r="J1960" s="1">
        <v>99.0</v>
      </c>
      <c r="L1960" s="1">
        <v>224.113</v>
      </c>
      <c r="O1960" s="1">
        <v>125.113</v>
      </c>
    </row>
    <row r="1961">
      <c r="A1961" s="4">
        <v>42256.666666666664</v>
      </c>
      <c r="B1961" s="1">
        <v>459.0</v>
      </c>
      <c r="I1961" s="4">
        <v>42261.040972222225</v>
      </c>
      <c r="J1961" s="1">
        <v>100.0</v>
      </c>
      <c r="L1961" s="1">
        <v>227.313</v>
      </c>
      <c r="O1961" s="1">
        <v>127.313</v>
      </c>
    </row>
    <row r="1962">
      <c r="A1962" s="4">
        <v>42256.67361111111</v>
      </c>
      <c r="B1962" s="1">
        <v>443.0</v>
      </c>
      <c r="I1962" s="4">
        <v>42261.06180555555</v>
      </c>
      <c r="J1962" s="1">
        <v>109.0</v>
      </c>
      <c r="L1962" s="1">
        <v>222.269</v>
      </c>
      <c r="O1962" s="1">
        <v>113.269</v>
      </c>
    </row>
    <row r="1963">
      <c r="A1963" s="4">
        <v>42256.680555555555</v>
      </c>
      <c r="B1963" s="1">
        <v>477.0</v>
      </c>
      <c r="I1963" s="4">
        <v>42261.138194444444</v>
      </c>
      <c r="J1963" s="1">
        <v>102.0</v>
      </c>
      <c r="L1963" s="1">
        <v>218.795</v>
      </c>
      <c r="O1963" s="1">
        <v>116.795</v>
      </c>
    </row>
    <row r="1964">
      <c r="A1964" s="4">
        <v>42256.68680555555</v>
      </c>
      <c r="B1964" s="1">
        <v>314.0</v>
      </c>
      <c r="I1964" s="4">
        <v>42261.165972222225</v>
      </c>
      <c r="J1964" s="1">
        <v>109.0</v>
      </c>
      <c r="L1964" s="1">
        <v>218.024</v>
      </c>
      <c r="O1964" s="1">
        <v>109.024</v>
      </c>
    </row>
    <row r="1965">
      <c r="A1965" s="4">
        <v>42256.694444444445</v>
      </c>
      <c r="B1965" s="1">
        <v>384.0</v>
      </c>
      <c r="I1965" s="4">
        <v>42261.23541666667</v>
      </c>
      <c r="J1965" s="1">
        <v>110.0</v>
      </c>
      <c r="L1965" s="1">
        <v>210.105</v>
      </c>
      <c r="O1965" s="1">
        <v>100.105</v>
      </c>
    </row>
    <row r="1966">
      <c r="A1966" s="4">
        <v>42256.70138888889</v>
      </c>
      <c r="B1966" s="1">
        <v>428.0</v>
      </c>
      <c r="I1966" s="4">
        <v>42261.24236111111</v>
      </c>
      <c r="J1966" s="1">
        <v>98.0</v>
      </c>
      <c r="L1966" s="1">
        <v>205.219</v>
      </c>
      <c r="O1966" s="1">
        <v>107.219</v>
      </c>
    </row>
    <row r="1967">
      <c r="A1967" s="4">
        <v>42256.70763888889</v>
      </c>
      <c r="B1967" s="1">
        <v>338.0</v>
      </c>
      <c r="I1967" s="4">
        <v>42261.25625</v>
      </c>
      <c r="J1967" s="1">
        <v>97.0</v>
      </c>
      <c r="L1967" s="1">
        <v>201.903</v>
      </c>
      <c r="O1967" s="1">
        <v>104.903</v>
      </c>
    </row>
    <row r="1968">
      <c r="A1968" s="4">
        <v>42256.72152777778</v>
      </c>
      <c r="B1968" s="1">
        <v>145.0</v>
      </c>
      <c r="I1968" s="4">
        <v>42261.263194444444</v>
      </c>
      <c r="J1968" s="1">
        <v>100.0</v>
      </c>
      <c r="L1968" s="1">
        <v>202.035</v>
      </c>
      <c r="O1968" s="1">
        <v>102.035</v>
      </c>
    </row>
    <row r="1969">
      <c r="A1969" s="4">
        <v>42256.729166666664</v>
      </c>
      <c r="B1969" s="1">
        <v>175.0</v>
      </c>
      <c r="I1969" s="4">
        <v>42261.325694444444</v>
      </c>
      <c r="J1969" s="1">
        <v>102.0</v>
      </c>
      <c r="L1969" s="1">
        <v>206.372</v>
      </c>
      <c r="O1969" s="1">
        <v>104.372</v>
      </c>
    </row>
    <row r="1970">
      <c r="A1970" s="4">
        <v>42256.73611111111</v>
      </c>
      <c r="B1970" s="1">
        <v>175.0</v>
      </c>
      <c r="I1970" s="4">
        <v>42261.33263888889</v>
      </c>
      <c r="J1970" s="1">
        <v>106.0</v>
      </c>
      <c r="L1970" s="1">
        <v>215.233</v>
      </c>
      <c r="O1970" s="1">
        <v>109.233</v>
      </c>
    </row>
    <row r="1971">
      <c r="A1971" s="4">
        <v>42256.74930555555</v>
      </c>
      <c r="B1971" s="1">
        <v>171.0</v>
      </c>
      <c r="I1971" s="4">
        <v>42261.38125</v>
      </c>
      <c r="J1971" s="1">
        <v>152.0</v>
      </c>
      <c r="L1971" s="1">
        <v>212.6</v>
      </c>
      <c r="O1971" s="1">
        <v>60.5997</v>
      </c>
    </row>
    <row r="1972">
      <c r="A1972" s="4">
        <v>42256.75625</v>
      </c>
      <c r="B1972" s="1">
        <v>182.0</v>
      </c>
      <c r="I1972" s="4">
        <v>42261.388194444444</v>
      </c>
      <c r="J1972" s="1">
        <v>155.0</v>
      </c>
      <c r="L1972" s="1">
        <v>216.698</v>
      </c>
      <c r="O1972" s="1">
        <v>61.6984</v>
      </c>
    </row>
    <row r="1973">
      <c r="A1973" s="4">
        <v>42256.763194444444</v>
      </c>
      <c r="B1973" s="1">
        <v>162.0</v>
      </c>
      <c r="I1973" s="4">
        <v>42261.402083333334</v>
      </c>
      <c r="J1973" s="1">
        <v>164.0</v>
      </c>
      <c r="L1973" s="1">
        <v>216.916</v>
      </c>
      <c r="O1973" s="1">
        <v>52.9158</v>
      </c>
    </row>
    <row r="1974">
      <c r="A1974" s="4">
        <v>42256.770833333336</v>
      </c>
      <c r="B1974" s="1">
        <v>144.0</v>
      </c>
      <c r="I1974" s="4">
        <v>42261.40902777778</v>
      </c>
      <c r="J1974" s="1">
        <v>171.0</v>
      </c>
      <c r="L1974" s="1">
        <v>213.322</v>
      </c>
      <c r="O1974" s="1">
        <v>42.3216</v>
      </c>
    </row>
    <row r="1975">
      <c r="A1975" s="4">
        <v>42256.777083333334</v>
      </c>
      <c r="B1975" s="1">
        <v>176.0</v>
      </c>
      <c r="I1975" s="4">
        <v>42261.42291666667</v>
      </c>
      <c r="J1975" s="1">
        <v>173.0</v>
      </c>
      <c r="L1975" s="1">
        <v>211.123</v>
      </c>
      <c r="O1975" s="1">
        <v>38.1225</v>
      </c>
    </row>
    <row r="1976">
      <c r="A1976" s="4">
        <v>42256.78402777778</v>
      </c>
      <c r="B1976" s="1">
        <v>207.0</v>
      </c>
      <c r="I1976" s="4">
        <v>42261.42986111111</v>
      </c>
      <c r="J1976" s="1">
        <v>201.0</v>
      </c>
      <c r="L1976" s="1">
        <v>206.751</v>
      </c>
      <c r="O1976" s="1">
        <v>5.75098</v>
      </c>
    </row>
    <row r="1977">
      <c r="A1977" s="4">
        <v>42256.790972222225</v>
      </c>
      <c r="B1977" s="1">
        <v>169.0</v>
      </c>
      <c r="I1977" s="4">
        <v>42261.43680555555</v>
      </c>
      <c r="J1977" s="1">
        <v>163.0</v>
      </c>
      <c r="L1977" s="1">
        <v>206.701</v>
      </c>
      <c r="O1977" s="1">
        <v>43.7014</v>
      </c>
    </row>
    <row r="1978">
      <c r="A1978" s="4">
        <v>42256.79861111111</v>
      </c>
      <c r="B1978" s="1">
        <v>146.0</v>
      </c>
      <c r="I1978" s="4">
        <v>42261.44375</v>
      </c>
      <c r="J1978" s="1">
        <v>168.0</v>
      </c>
      <c r="L1978" s="1">
        <v>204.164</v>
      </c>
      <c r="O1978" s="1">
        <v>36.1636</v>
      </c>
    </row>
    <row r="1979">
      <c r="A1979" s="4">
        <v>42256.805555555555</v>
      </c>
      <c r="B1979" s="1">
        <v>125.0</v>
      </c>
      <c r="I1979" s="4">
        <v>42261.45763888889</v>
      </c>
      <c r="J1979" s="1">
        <v>159.0</v>
      </c>
      <c r="L1979" s="1">
        <v>203.593</v>
      </c>
      <c r="O1979" s="1">
        <v>44.593</v>
      </c>
    </row>
    <row r="1980">
      <c r="A1980" s="4">
        <v>42256.95763888889</v>
      </c>
      <c r="B1980" s="1">
        <v>99.0</v>
      </c>
      <c r="I1980" s="4">
        <v>42261.464583333334</v>
      </c>
      <c r="J1980" s="1">
        <v>155.0</v>
      </c>
      <c r="L1980" s="1">
        <v>198.861</v>
      </c>
      <c r="O1980" s="1">
        <v>43.8607</v>
      </c>
    </row>
    <row r="1981">
      <c r="A1981" s="4">
        <v>42256.98541666667</v>
      </c>
      <c r="B1981" s="1">
        <v>97.0</v>
      </c>
      <c r="I1981" s="4">
        <v>42261.47152777778</v>
      </c>
      <c r="J1981" s="1">
        <v>158.0</v>
      </c>
      <c r="L1981" s="1">
        <v>199.673</v>
      </c>
      <c r="O1981" s="1">
        <v>41.6727</v>
      </c>
    </row>
    <row r="1982">
      <c r="A1982" s="4">
        <v>42256.99236111111</v>
      </c>
      <c r="B1982" s="1">
        <v>97.0</v>
      </c>
      <c r="I1982" s="4">
        <v>42261.48541666667</v>
      </c>
      <c r="J1982" s="1">
        <v>167.0</v>
      </c>
      <c r="L1982" s="1">
        <v>198.714</v>
      </c>
      <c r="O1982" s="1">
        <v>31.7141</v>
      </c>
    </row>
    <row r="1983">
      <c r="A1983" s="4">
        <v>42257.00625</v>
      </c>
      <c r="B1983" s="1">
        <v>83.0</v>
      </c>
      <c r="I1983" s="4">
        <v>42261.49236111111</v>
      </c>
      <c r="J1983" s="1">
        <v>151.0</v>
      </c>
      <c r="L1983" s="1">
        <v>200.007</v>
      </c>
      <c r="O1983" s="1">
        <v>49.0073</v>
      </c>
    </row>
    <row r="1984">
      <c r="A1984" s="4">
        <v>42257.013194444444</v>
      </c>
      <c r="B1984" s="1">
        <v>87.0</v>
      </c>
      <c r="I1984" s="4">
        <v>42261.49930555555</v>
      </c>
      <c r="J1984" s="1">
        <v>170.0</v>
      </c>
      <c r="L1984" s="1">
        <v>199.626</v>
      </c>
      <c r="O1984" s="1">
        <v>29.6256</v>
      </c>
    </row>
    <row r="1985">
      <c r="A1985" s="4">
        <v>42257.02013888889</v>
      </c>
      <c r="B1985" s="1">
        <v>90.0</v>
      </c>
      <c r="I1985" s="4">
        <v>42261.50625</v>
      </c>
      <c r="J1985" s="1">
        <v>161.0</v>
      </c>
      <c r="L1985" s="1">
        <v>194.359</v>
      </c>
      <c r="O1985" s="1">
        <v>33.3591</v>
      </c>
    </row>
    <row r="1986">
      <c r="A1986" s="4">
        <v>42257.027083333334</v>
      </c>
      <c r="B1986" s="1">
        <v>90.0</v>
      </c>
      <c r="I1986" s="4">
        <v>42261.513194444444</v>
      </c>
      <c r="J1986" s="1">
        <v>186.0</v>
      </c>
      <c r="L1986" s="1">
        <v>198.77</v>
      </c>
      <c r="O1986" s="1">
        <v>12.7697</v>
      </c>
    </row>
    <row r="1987">
      <c r="A1987" s="4">
        <v>42257.04791666667</v>
      </c>
      <c r="B1987" s="1">
        <v>50.0</v>
      </c>
      <c r="I1987" s="4">
        <v>42261.52013888889</v>
      </c>
      <c r="J1987" s="1">
        <v>172.0</v>
      </c>
      <c r="L1987" s="1">
        <v>199.725</v>
      </c>
      <c r="O1987" s="1">
        <v>27.7253</v>
      </c>
    </row>
    <row r="1988">
      <c r="A1988" s="4">
        <v>42257.05486111111</v>
      </c>
      <c r="B1988" s="1">
        <v>93.0</v>
      </c>
      <c r="I1988" s="4">
        <v>42261.527083333334</v>
      </c>
      <c r="J1988" s="1">
        <v>194.0</v>
      </c>
      <c r="L1988" s="1">
        <v>199.986</v>
      </c>
      <c r="O1988" s="1">
        <v>5.98626</v>
      </c>
    </row>
    <row r="1989">
      <c r="A1989" s="4">
        <v>42257.06180555555</v>
      </c>
      <c r="B1989" s="1">
        <v>91.0</v>
      </c>
      <c r="I1989" s="4">
        <v>42261.53402777778</v>
      </c>
      <c r="J1989" s="1">
        <v>341.0</v>
      </c>
      <c r="L1989" s="1">
        <v>204.437</v>
      </c>
      <c r="O1989" s="1">
        <v>136.563</v>
      </c>
    </row>
    <row r="1990">
      <c r="A1990" s="4">
        <v>42257.075694444444</v>
      </c>
      <c r="B1990" s="1">
        <v>19.0</v>
      </c>
      <c r="I1990" s="4">
        <v>42261.540972222225</v>
      </c>
      <c r="J1990" s="1">
        <v>166.0</v>
      </c>
      <c r="L1990" s="1">
        <v>218.686</v>
      </c>
      <c r="O1990" s="1">
        <v>52.6864</v>
      </c>
    </row>
    <row r="1991">
      <c r="A1991" s="4">
        <v>42257.08263888889</v>
      </c>
      <c r="B1991" s="1">
        <v>19.0</v>
      </c>
      <c r="I1991" s="4">
        <v>42261.54791666667</v>
      </c>
      <c r="J1991" s="1">
        <v>173.0</v>
      </c>
      <c r="L1991" s="1">
        <v>215.365</v>
      </c>
      <c r="O1991" s="1">
        <v>42.365</v>
      </c>
    </row>
    <row r="1992">
      <c r="A1992" s="4">
        <v>42257.089583333334</v>
      </c>
      <c r="B1992" s="1">
        <v>91.0</v>
      </c>
      <c r="I1992" s="4">
        <v>42261.55486111111</v>
      </c>
      <c r="J1992" s="1">
        <v>187.0</v>
      </c>
      <c r="L1992" s="1">
        <v>217.515</v>
      </c>
      <c r="O1992" s="1">
        <v>30.5148</v>
      </c>
    </row>
    <row r="1993">
      <c r="A1993" s="4">
        <v>42257.09652777778</v>
      </c>
      <c r="B1993" s="1">
        <v>55.0</v>
      </c>
      <c r="I1993" s="4">
        <v>42261.56875</v>
      </c>
      <c r="J1993" s="1">
        <v>166.0</v>
      </c>
      <c r="L1993" s="1">
        <v>216.868</v>
      </c>
      <c r="O1993" s="1">
        <v>50.8676</v>
      </c>
    </row>
    <row r="1994">
      <c r="A1994" s="4">
        <v>42257.11041666667</v>
      </c>
      <c r="B1994" s="1">
        <v>50.0</v>
      </c>
      <c r="I1994" s="4">
        <v>42261.575694444444</v>
      </c>
      <c r="J1994" s="1">
        <v>178.0</v>
      </c>
      <c r="L1994" s="1">
        <v>219.343</v>
      </c>
      <c r="O1994" s="1">
        <v>41.3429</v>
      </c>
    </row>
    <row r="1995">
      <c r="A1995" s="4">
        <v>42257.11736111111</v>
      </c>
      <c r="B1995" s="1">
        <v>49.0</v>
      </c>
      <c r="I1995" s="4">
        <v>42261.58263888889</v>
      </c>
      <c r="J1995" s="1">
        <v>158.0</v>
      </c>
      <c r="L1995" s="1">
        <v>221.75</v>
      </c>
      <c r="O1995" s="1">
        <v>63.7496</v>
      </c>
    </row>
    <row r="1996">
      <c r="A1996" s="4">
        <v>42257.12430555555</v>
      </c>
      <c r="B1996" s="1">
        <v>53.0</v>
      </c>
      <c r="I1996" s="4">
        <v>42261.589583333334</v>
      </c>
      <c r="J1996" s="1">
        <v>174.0</v>
      </c>
      <c r="L1996" s="1">
        <v>226.76</v>
      </c>
      <c r="O1996" s="1">
        <v>52.7601</v>
      </c>
    </row>
    <row r="1997">
      <c r="A1997" s="4">
        <v>42257.138194444444</v>
      </c>
      <c r="B1997" s="1">
        <v>52.0</v>
      </c>
      <c r="I1997" s="4">
        <v>42261.60138888889</v>
      </c>
      <c r="J1997" s="1">
        <v>136.0</v>
      </c>
      <c r="L1997" s="1">
        <v>236.022</v>
      </c>
      <c r="O1997" s="1">
        <v>100.022</v>
      </c>
    </row>
    <row r="1998">
      <c r="A1998" s="4">
        <v>42257.145833333336</v>
      </c>
      <c r="B1998" s="1">
        <v>54.0</v>
      </c>
      <c r="I1998" s="4">
        <v>42261.60833333333</v>
      </c>
      <c r="J1998" s="1">
        <v>140.0</v>
      </c>
      <c r="L1998" s="1">
        <v>229.472</v>
      </c>
      <c r="O1998" s="1">
        <v>89.4725</v>
      </c>
    </row>
    <row r="1999">
      <c r="A1999" s="4">
        <v>42257.165972222225</v>
      </c>
      <c r="B1999" s="1">
        <v>53.0</v>
      </c>
      <c r="I1999" s="4">
        <v>42261.615277777775</v>
      </c>
      <c r="J1999" s="1">
        <v>155.0</v>
      </c>
      <c r="L1999" s="1">
        <v>228.39</v>
      </c>
      <c r="O1999" s="1">
        <v>73.3902</v>
      </c>
    </row>
    <row r="2000">
      <c r="A2000" s="4">
        <v>42257.17291666667</v>
      </c>
      <c r="B2000" s="1">
        <v>85.0</v>
      </c>
      <c r="I2000" s="4">
        <v>42261.62222222222</v>
      </c>
      <c r="J2000" s="1">
        <v>190.0</v>
      </c>
      <c r="L2000" s="1">
        <v>220.486</v>
      </c>
      <c r="O2000" s="1">
        <v>30.4861</v>
      </c>
    </row>
    <row r="2001">
      <c r="A2001" s="4">
        <v>42257.17986111111</v>
      </c>
      <c r="B2001" s="1">
        <v>51.0</v>
      </c>
      <c r="I2001" s="4">
        <v>42261.629166666666</v>
      </c>
      <c r="J2001" s="1">
        <v>184.0</v>
      </c>
      <c r="L2001" s="1">
        <v>221.941</v>
      </c>
      <c r="O2001" s="1">
        <v>37.9413</v>
      </c>
    </row>
    <row r="2002">
      <c r="A2002" s="4">
        <v>42257.18680555555</v>
      </c>
      <c r="B2002" s="1">
        <v>53.0</v>
      </c>
      <c r="I2002" s="4">
        <v>42261.63611111111</v>
      </c>
      <c r="J2002" s="1">
        <v>174.0</v>
      </c>
      <c r="L2002" s="1">
        <v>218.709</v>
      </c>
      <c r="O2002" s="1">
        <v>44.7094</v>
      </c>
    </row>
    <row r="2003">
      <c r="A2003" s="4">
        <v>42257.19375</v>
      </c>
      <c r="B2003" s="1">
        <v>18.0</v>
      </c>
      <c r="I2003" s="4">
        <v>42261.643055555556</v>
      </c>
      <c r="J2003" s="1">
        <v>150.0</v>
      </c>
      <c r="L2003" s="1">
        <v>216.849</v>
      </c>
      <c r="O2003" s="1">
        <v>66.8493</v>
      </c>
    </row>
    <row r="2004">
      <c r="A2004" s="4">
        <v>42257.200694444444</v>
      </c>
      <c r="B2004" s="1">
        <v>56.0</v>
      </c>
      <c r="I2004" s="4">
        <v>42261.65</v>
      </c>
      <c r="J2004" s="1">
        <v>140.0</v>
      </c>
      <c r="L2004" s="1">
        <v>213.051</v>
      </c>
      <c r="O2004" s="1">
        <v>73.0513</v>
      </c>
    </row>
    <row r="2005">
      <c r="A2005" s="4">
        <v>42257.20763888889</v>
      </c>
      <c r="B2005" s="1">
        <v>54.0</v>
      </c>
      <c r="I2005" s="4">
        <v>42261.65694444445</v>
      </c>
      <c r="J2005" s="1">
        <v>197.0</v>
      </c>
      <c r="L2005" s="1">
        <v>206.969</v>
      </c>
      <c r="O2005" s="1">
        <v>9.96911</v>
      </c>
    </row>
    <row r="2006">
      <c r="A2006" s="4">
        <v>42257.228472222225</v>
      </c>
      <c r="B2006" s="1">
        <v>10.0</v>
      </c>
      <c r="I2006" s="4">
        <v>42261.66388888889</v>
      </c>
      <c r="J2006" s="1">
        <v>193.0</v>
      </c>
      <c r="L2006" s="1">
        <v>219.172</v>
      </c>
      <c r="O2006" s="1">
        <v>26.1717</v>
      </c>
    </row>
    <row r="2007">
      <c r="A2007" s="4">
        <v>42257.23541666667</v>
      </c>
      <c r="B2007" s="1">
        <v>9.0</v>
      </c>
      <c r="I2007" s="4">
        <v>42261.67083333333</v>
      </c>
      <c r="J2007" s="1">
        <v>174.0</v>
      </c>
      <c r="L2007" s="1">
        <v>226.397</v>
      </c>
      <c r="O2007" s="1">
        <v>52.3971</v>
      </c>
    </row>
    <row r="2008">
      <c r="A2008" s="4">
        <v>42257.388194444444</v>
      </c>
      <c r="B2008" s="1">
        <v>113.0</v>
      </c>
      <c r="I2008" s="4">
        <v>42261.677777777775</v>
      </c>
      <c r="J2008" s="1">
        <v>179.0</v>
      </c>
      <c r="L2008" s="1">
        <v>234.781</v>
      </c>
      <c r="O2008" s="1">
        <v>55.7814</v>
      </c>
    </row>
    <row r="2009">
      <c r="A2009" s="4">
        <v>42257.39513888889</v>
      </c>
      <c r="B2009" s="1">
        <v>116.0</v>
      </c>
      <c r="I2009" s="4">
        <v>42261.68472222222</v>
      </c>
      <c r="J2009" s="1">
        <v>161.0</v>
      </c>
      <c r="L2009" s="1">
        <v>231.028</v>
      </c>
      <c r="O2009" s="1">
        <v>70.0277</v>
      </c>
    </row>
    <row r="2010">
      <c r="A2010" s="4">
        <v>42257.402083333334</v>
      </c>
      <c r="B2010" s="1">
        <v>100.0</v>
      </c>
      <c r="I2010" s="4">
        <v>42261.691666666666</v>
      </c>
      <c r="J2010" s="1">
        <v>153.0</v>
      </c>
      <c r="L2010" s="1">
        <v>225.44</v>
      </c>
      <c r="O2010" s="1">
        <v>72.4402</v>
      </c>
    </row>
    <row r="2011">
      <c r="A2011" s="4">
        <v>42257.415972222225</v>
      </c>
      <c r="B2011" s="1">
        <v>118.0</v>
      </c>
      <c r="I2011" s="4">
        <v>42261.69861111111</v>
      </c>
      <c r="J2011" s="1">
        <v>256.0</v>
      </c>
      <c r="L2011" s="1">
        <v>219.517</v>
      </c>
      <c r="O2011" s="1">
        <v>36.4828</v>
      </c>
    </row>
    <row r="2012">
      <c r="A2012" s="4">
        <v>42257.51597222222</v>
      </c>
      <c r="B2012" s="1">
        <v>117.0</v>
      </c>
      <c r="I2012" s="4">
        <v>42261.705555555556</v>
      </c>
      <c r="J2012" s="1">
        <v>285.0</v>
      </c>
      <c r="L2012" s="1">
        <v>219.5</v>
      </c>
      <c r="O2012" s="1">
        <v>65.5002</v>
      </c>
    </row>
    <row r="2013">
      <c r="A2013" s="4">
        <v>42257.61319444444</v>
      </c>
      <c r="B2013" s="1">
        <v>129.0</v>
      </c>
      <c r="I2013" s="4">
        <v>42261.7125</v>
      </c>
      <c r="J2013" s="1">
        <v>217.0</v>
      </c>
      <c r="L2013" s="1">
        <v>227.609</v>
      </c>
      <c r="O2013" s="1">
        <v>10.6087</v>
      </c>
    </row>
    <row r="2014">
      <c r="A2014" s="4">
        <v>42257.62013888889</v>
      </c>
      <c r="B2014" s="1">
        <v>159.0</v>
      </c>
      <c r="I2014" s="4">
        <v>42261.71944444445</v>
      </c>
      <c r="J2014" s="1">
        <v>146.0</v>
      </c>
      <c r="L2014" s="1">
        <v>217.997</v>
      </c>
      <c r="O2014" s="1">
        <v>71.9972</v>
      </c>
    </row>
    <row r="2015">
      <c r="A2015" s="4">
        <v>42257.62708333333</v>
      </c>
      <c r="B2015" s="1">
        <v>169.0</v>
      </c>
      <c r="I2015" s="4">
        <v>42261.72638888889</v>
      </c>
      <c r="J2015" s="1">
        <v>142.0</v>
      </c>
      <c r="L2015" s="1">
        <v>207.52</v>
      </c>
      <c r="O2015" s="1">
        <v>65.5199</v>
      </c>
    </row>
    <row r="2016">
      <c r="A2016" s="4">
        <v>42257.63402777778</v>
      </c>
      <c r="B2016" s="1">
        <v>213.0</v>
      </c>
      <c r="I2016" s="4">
        <v>42261.73333333333</v>
      </c>
      <c r="J2016" s="1">
        <v>161.0</v>
      </c>
      <c r="L2016" s="1">
        <v>192.021</v>
      </c>
      <c r="O2016" s="1">
        <v>31.0213</v>
      </c>
    </row>
    <row r="2017">
      <c r="A2017" s="4">
        <v>42257.654861111114</v>
      </c>
      <c r="B2017" s="1">
        <v>373.0</v>
      </c>
      <c r="I2017" s="4">
        <v>42261.740277777775</v>
      </c>
      <c r="J2017" s="1">
        <v>157.0</v>
      </c>
      <c r="L2017" s="1">
        <v>187.2</v>
      </c>
      <c r="O2017" s="1">
        <v>30.1999</v>
      </c>
    </row>
    <row r="2018">
      <c r="A2018" s="4">
        <v>42257.66180555556</v>
      </c>
      <c r="B2018" s="1">
        <v>405.0</v>
      </c>
      <c r="I2018" s="4">
        <v>42261.74722222222</v>
      </c>
      <c r="J2018" s="1">
        <v>164.0</v>
      </c>
      <c r="L2018" s="1">
        <v>191.872</v>
      </c>
      <c r="O2018" s="1">
        <v>27.8725</v>
      </c>
    </row>
    <row r="2019">
      <c r="A2019" s="4">
        <v>42257.66875</v>
      </c>
      <c r="B2019" s="1">
        <v>387.0</v>
      </c>
      <c r="I2019" s="4">
        <v>42261.754166666666</v>
      </c>
      <c r="J2019" s="1">
        <v>131.0</v>
      </c>
      <c r="L2019" s="1">
        <v>200.679</v>
      </c>
      <c r="O2019" s="1">
        <v>69.6794</v>
      </c>
    </row>
    <row r="2020">
      <c r="A2020" s="4">
        <v>42257.67569444444</v>
      </c>
      <c r="B2020" s="1">
        <v>450.0</v>
      </c>
      <c r="I2020" s="4">
        <v>42261.76111111111</v>
      </c>
      <c r="J2020" s="1">
        <v>151.0</v>
      </c>
      <c r="L2020" s="1">
        <v>168.172</v>
      </c>
      <c r="O2020" s="1">
        <v>17.1725</v>
      </c>
    </row>
    <row r="2021">
      <c r="A2021" s="4">
        <v>42257.68263888889</v>
      </c>
      <c r="B2021" s="1">
        <v>434.0</v>
      </c>
      <c r="I2021" s="4">
        <v>42261.768055555556</v>
      </c>
      <c r="J2021" s="1">
        <v>178.0</v>
      </c>
      <c r="L2021" s="1">
        <v>185.302</v>
      </c>
      <c r="O2021" s="1">
        <v>7.302</v>
      </c>
    </row>
    <row r="2022">
      <c r="A2022" s="4">
        <v>42257.68958333333</v>
      </c>
      <c r="B2022" s="1">
        <v>293.0</v>
      </c>
      <c r="I2022" s="4">
        <v>42261.775</v>
      </c>
      <c r="J2022" s="1">
        <v>169.0</v>
      </c>
      <c r="L2022" s="1">
        <v>167.528</v>
      </c>
      <c r="O2022" s="1">
        <v>1.47168</v>
      </c>
    </row>
    <row r="2023">
      <c r="A2023" s="4">
        <v>42257.69652777778</v>
      </c>
      <c r="B2023" s="1">
        <v>244.0</v>
      </c>
      <c r="I2023" s="4">
        <v>42261.78194444445</v>
      </c>
      <c r="J2023" s="1">
        <v>150.0</v>
      </c>
      <c r="L2023" s="1">
        <v>265.697</v>
      </c>
      <c r="O2023" s="1">
        <v>115.697</v>
      </c>
    </row>
    <row r="2024">
      <c r="A2024" s="4">
        <v>42257.70347222222</v>
      </c>
      <c r="B2024" s="1">
        <v>238.0</v>
      </c>
      <c r="I2024" s="4">
        <v>42261.78888888889</v>
      </c>
      <c r="J2024" s="1">
        <v>124.0</v>
      </c>
      <c r="L2024" s="1">
        <v>256.186</v>
      </c>
      <c r="O2024" s="1">
        <v>132.186</v>
      </c>
    </row>
    <row r="2025">
      <c r="A2025" s="4">
        <v>42257.71041666667</v>
      </c>
      <c r="B2025" s="1">
        <v>219.0</v>
      </c>
      <c r="I2025" s="4">
        <v>42261.80972222222</v>
      </c>
      <c r="J2025" s="1">
        <v>120.0</v>
      </c>
      <c r="L2025" s="1">
        <v>147.851</v>
      </c>
      <c r="O2025" s="1">
        <v>27.8513</v>
      </c>
    </row>
    <row r="2026">
      <c r="A2026" s="4">
        <v>42257.717361111114</v>
      </c>
      <c r="B2026" s="1">
        <v>190.0</v>
      </c>
      <c r="I2026" s="4">
        <v>42261.8375</v>
      </c>
      <c r="J2026" s="1">
        <v>112.0</v>
      </c>
      <c r="L2026" s="1">
        <v>179.239</v>
      </c>
      <c r="O2026" s="1">
        <v>67.2389</v>
      </c>
    </row>
    <row r="2027">
      <c r="A2027" s="4">
        <v>42257.72430555556</v>
      </c>
      <c r="B2027" s="1">
        <v>202.0</v>
      </c>
      <c r="I2027" s="4">
        <v>42261.879166666666</v>
      </c>
      <c r="J2027" s="1">
        <v>91.0</v>
      </c>
      <c r="L2027" s="1">
        <v>133.027</v>
      </c>
      <c r="O2027" s="1">
        <v>42.0268</v>
      </c>
    </row>
    <row r="2028">
      <c r="A2028" s="4">
        <v>42257.73125</v>
      </c>
      <c r="B2028" s="1">
        <v>209.0</v>
      </c>
      <c r="I2028" s="4">
        <v>42261.9</v>
      </c>
      <c r="J2028" s="1">
        <v>123.0</v>
      </c>
      <c r="L2028" s="1">
        <v>96.3826</v>
      </c>
      <c r="O2028" s="1">
        <v>26.6174</v>
      </c>
    </row>
    <row r="2029">
      <c r="A2029" s="4">
        <v>42257.73819444444</v>
      </c>
      <c r="B2029" s="1">
        <v>222.0</v>
      </c>
      <c r="I2029" s="4">
        <v>42261.94861111111</v>
      </c>
      <c r="J2029" s="1">
        <v>126.0</v>
      </c>
      <c r="L2029" s="1">
        <v>156.515</v>
      </c>
      <c r="O2029" s="1">
        <v>30.5152</v>
      </c>
    </row>
    <row r="2030">
      <c r="A2030" s="4">
        <v>42257.74513888889</v>
      </c>
      <c r="B2030" s="1">
        <v>185.0</v>
      </c>
      <c r="I2030" s="4">
        <v>42261.955555555556</v>
      </c>
      <c r="J2030" s="1">
        <v>160.0</v>
      </c>
      <c r="L2030" s="1">
        <v>85.9641</v>
      </c>
      <c r="O2030" s="1">
        <v>74.0359</v>
      </c>
    </row>
    <row r="2031">
      <c r="A2031" s="4">
        <v>42257.75208333333</v>
      </c>
      <c r="B2031" s="1">
        <v>168.0</v>
      </c>
      <c r="I2031" s="4">
        <v>42261.9625</v>
      </c>
      <c r="J2031" s="1">
        <v>198.0</v>
      </c>
      <c r="L2031" s="1">
        <v>300.389</v>
      </c>
      <c r="O2031" s="1">
        <v>102.389</v>
      </c>
    </row>
    <row r="2032">
      <c r="A2032" s="4">
        <v>42257.75902777778</v>
      </c>
      <c r="B2032" s="1">
        <v>133.0</v>
      </c>
      <c r="I2032" s="4">
        <v>42262.18472222222</v>
      </c>
      <c r="J2032" s="1">
        <v>130.0</v>
      </c>
      <c r="L2032" s="1">
        <v>241.566</v>
      </c>
      <c r="O2032" s="1">
        <v>111.566</v>
      </c>
    </row>
    <row r="2033">
      <c r="A2033" s="4">
        <v>42257.779861111114</v>
      </c>
      <c r="B2033" s="1">
        <v>141.0</v>
      </c>
      <c r="I2033" s="4">
        <v>42262.21944444445</v>
      </c>
      <c r="J2033" s="1">
        <v>138.0</v>
      </c>
      <c r="L2033" s="1">
        <v>236.72</v>
      </c>
      <c r="O2033" s="1">
        <v>98.7203</v>
      </c>
    </row>
    <row r="2034">
      <c r="A2034" s="4">
        <v>42257.79375</v>
      </c>
      <c r="B2034" s="1">
        <v>157.0</v>
      </c>
      <c r="I2034" s="4">
        <v>42262.28194444445</v>
      </c>
      <c r="J2034" s="1">
        <v>143.0</v>
      </c>
      <c r="L2034" s="1">
        <v>278.853</v>
      </c>
      <c r="O2034" s="1">
        <v>135.853</v>
      </c>
    </row>
    <row r="2035">
      <c r="A2035" s="4">
        <v>42257.80069444444</v>
      </c>
      <c r="B2035" s="1">
        <v>181.0</v>
      </c>
      <c r="I2035" s="4">
        <v>42262.30972222222</v>
      </c>
      <c r="J2035" s="1">
        <v>147.0</v>
      </c>
      <c r="L2035" s="1">
        <v>255.534</v>
      </c>
      <c r="O2035" s="1">
        <v>108.534</v>
      </c>
    </row>
    <row r="2036">
      <c r="A2036" s="4">
        <v>42257.80763888889</v>
      </c>
      <c r="B2036" s="1">
        <v>627.0</v>
      </c>
      <c r="I2036" s="4">
        <v>42262.32361111111</v>
      </c>
      <c r="J2036" s="1">
        <v>136.0</v>
      </c>
      <c r="L2036" s="1">
        <v>203.904</v>
      </c>
      <c r="O2036" s="1">
        <v>67.9036</v>
      </c>
    </row>
    <row r="2037">
      <c r="A2037" s="4">
        <v>42257.81458333333</v>
      </c>
      <c r="B2037" s="1">
        <v>142.0</v>
      </c>
      <c r="I2037" s="4">
        <v>42262.330555555556</v>
      </c>
      <c r="J2037" s="1">
        <v>140.0</v>
      </c>
      <c r="L2037" s="1">
        <v>74.9336</v>
      </c>
      <c r="O2037" s="1">
        <v>65.0664</v>
      </c>
    </row>
    <row r="2038">
      <c r="A2038" s="4">
        <v>42257.84930555556</v>
      </c>
      <c r="B2038" s="1">
        <v>137.0</v>
      </c>
      <c r="I2038" s="4">
        <v>42262.34444444445</v>
      </c>
      <c r="J2038" s="1">
        <v>127.0</v>
      </c>
      <c r="L2038" s="1">
        <v>168.556</v>
      </c>
      <c r="O2038" s="1">
        <v>41.5561</v>
      </c>
    </row>
    <row r="2039">
      <c r="A2039" s="4">
        <v>42257.86319444444</v>
      </c>
      <c r="B2039" s="1">
        <v>150.0</v>
      </c>
      <c r="I2039" s="4">
        <v>42262.35138888889</v>
      </c>
      <c r="J2039" s="1">
        <v>131.0</v>
      </c>
      <c r="L2039" s="1">
        <v>281.519</v>
      </c>
      <c r="O2039" s="1">
        <v>150.519</v>
      </c>
    </row>
    <row r="2040">
      <c r="A2040" s="4">
        <v>42257.95347222222</v>
      </c>
      <c r="B2040" s="1">
        <v>731.0</v>
      </c>
      <c r="I2040" s="4">
        <v>42262.365277777775</v>
      </c>
      <c r="J2040" s="1">
        <v>147.0</v>
      </c>
      <c r="L2040" s="1">
        <v>99.9576</v>
      </c>
      <c r="O2040" s="1">
        <v>47.0424</v>
      </c>
    </row>
    <row r="2041">
      <c r="A2041" s="4">
        <v>42257.967361111114</v>
      </c>
      <c r="B2041" s="1">
        <v>4630.0</v>
      </c>
      <c r="I2041" s="4">
        <v>42262.37222222222</v>
      </c>
      <c r="J2041" s="1">
        <v>130.0</v>
      </c>
      <c r="L2041" s="1">
        <v>147.501</v>
      </c>
      <c r="O2041" s="1">
        <v>17.5007</v>
      </c>
    </row>
    <row r="2042">
      <c r="A2042" s="4">
        <v>42257.97083333333</v>
      </c>
      <c r="B2042" s="1">
        <v>4562.0</v>
      </c>
      <c r="I2042" s="4">
        <v>42262.379166666666</v>
      </c>
      <c r="J2042" s="1">
        <v>125.0</v>
      </c>
      <c r="L2042" s="1">
        <v>266.202</v>
      </c>
      <c r="O2042" s="1">
        <v>141.202</v>
      </c>
    </row>
    <row r="2043">
      <c r="A2043" s="4">
        <v>42258.00902777778</v>
      </c>
      <c r="B2043" s="1">
        <v>4891.0</v>
      </c>
      <c r="I2043" s="4">
        <v>42262.427777777775</v>
      </c>
      <c r="J2043" s="1">
        <v>140.0</v>
      </c>
      <c r="L2043" s="1">
        <v>236.428</v>
      </c>
      <c r="O2043" s="1">
        <v>96.4279</v>
      </c>
    </row>
    <row r="2044">
      <c r="A2044" s="4">
        <v>42258.01736111111</v>
      </c>
      <c r="B2044" s="1">
        <v>4813.0</v>
      </c>
      <c r="I2044" s="4">
        <v>42262.43472222222</v>
      </c>
      <c r="J2044" s="1">
        <v>145.0</v>
      </c>
      <c r="L2044" s="1">
        <v>140.928</v>
      </c>
      <c r="O2044" s="1">
        <v>4.07227</v>
      </c>
    </row>
    <row r="2045">
      <c r="A2045" s="4">
        <v>42258.21041666667</v>
      </c>
      <c r="B2045" s="1">
        <v>104.0</v>
      </c>
      <c r="I2045" s="4">
        <v>42262.455555555556</v>
      </c>
      <c r="J2045" s="1">
        <v>135.0</v>
      </c>
      <c r="L2045" s="1">
        <v>167.946</v>
      </c>
      <c r="O2045" s="1">
        <v>32.9457</v>
      </c>
    </row>
    <row r="2046">
      <c r="A2046" s="4">
        <v>42258.23125</v>
      </c>
      <c r="B2046" s="1">
        <v>105.0</v>
      </c>
      <c r="I2046" s="4">
        <v>42262.4625</v>
      </c>
      <c r="J2046" s="1">
        <v>1612.0</v>
      </c>
      <c r="L2046" s="1">
        <v>294.943</v>
      </c>
      <c r="O2046" s="1">
        <v>1317.06</v>
      </c>
    </row>
    <row r="2047">
      <c r="A2047" s="4">
        <v>42258.33541666667</v>
      </c>
      <c r="B2047" s="1">
        <v>107.0</v>
      </c>
      <c r="I2047" s="4">
        <v>42262.46944444445</v>
      </c>
      <c r="J2047" s="1">
        <v>1738.0</v>
      </c>
      <c r="L2047" s="1">
        <v>314.581</v>
      </c>
      <c r="O2047" s="1">
        <v>1423.42</v>
      </c>
    </row>
    <row r="2048">
      <c r="A2048" s="4">
        <v>42258.342361111114</v>
      </c>
      <c r="B2048" s="1">
        <v>111.0</v>
      </c>
      <c r="I2048" s="4">
        <v>42262.47638888889</v>
      </c>
      <c r="J2048" s="1">
        <v>70.0</v>
      </c>
      <c r="L2048" s="1">
        <v>163.582</v>
      </c>
      <c r="O2048" s="1">
        <v>93.5817</v>
      </c>
    </row>
    <row r="2049">
      <c r="A2049" s="4">
        <v>42258.35625</v>
      </c>
      <c r="B2049" s="1">
        <v>98.0</v>
      </c>
      <c r="I2049" s="4">
        <v>42262.48333333333</v>
      </c>
      <c r="J2049" s="1">
        <v>109.0</v>
      </c>
      <c r="L2049" s="1">
        <v>333.724</v>
      </c>
      <c r="O2049" s="1">
        <v>224.724</v>
      </c>
    </row>
    <row r="2050">
      <c r="A2050" s="4">
        <v>42258.36319444444</v>
      </c>
      <c r="B2050" s="1">
        <v>119.0</v>
      </c>
      <c r="I2050" s="4">
        <v>42262.49722222222</v>
      </c>
      <c r="J2050" s="1">
        <v>133.0</v>
      </c>
      <c r="L2050" s="1">
        <v>205.744</v>
      </c>
      <c r="O2050" s="1">
        <v>72.744</v>
      </c>
    </row>
    <row r="2051">
      <c r="A2051" s="4">
        <v>42258.38402777778</v>
      </c>
      <c r="B2051" s="1">
        <v>118.0</v>
      </c>
      <c r="I2051" s="4">
        <v>42262.525</v>
      </c>
      <c r="J2051" s="1">
        <v>141.0</v>
      </c>
      <c r="L2051" s="1">
        <v>241.676</v>
      </c>
      <c r="O2051" s="1">
        <v>100.676</v>
      </c>
    </row>
    <row r="2052">
      <c r="A2052" s="4">
        <v>42258.39097222222</v>
      </c>
      <c r="B2052" s="1">
        <v>133.0</v>
      </c>
      <c r="I2052" s="4">
        <v>42262.53888888889</v>
      </c>
      <c r="J2052" s="1">
        <v>134.0</v>
      </c>
      <c r="L2052" s="1">
        <v>170.339</v>
      </c>
      <c r="O2052" s="1">
        <v>36.3392</v>
      </c>
    </row>
    <row r="2053">
      <c r="A2053" s="4">
        <v>42258.39791666667</v>
      </c>
      <c r="B2053" s="1">
        <v>148.0</v>
      </c>
      <c r="I2053" s="4">
        <v>42262.54583333333</v>
      </c>
      <c r="J2053" s="1">
        <v>145.0</v>
      </c>
      <c r="L2053" s="1">
        <v>168.485</v>
      </c>
      <c r="O2053" s="1">
        <v>23.4846</v>
      </c>
    </row>
    <row r="2054">
      <c r="A2054" s="4">
        <v>42258.41180555556</v>
      </c>
      <c r="B2054" s="1">
        <v>162.0</v>
      </c>
      <c r="I2054" s="4">
        <v>42262.55972222222</v>
      </c>
      <c r="J2054" s="1">
        <v>131.0</v>
      </c>
      <c r="L2054" s="1">
        <v>357.869</v>
      </c>
      <c r="O2054" s="1">
        <v>226.869</v>
      </c>
    </row>
    <row r="2055">
      <c r="A2055" s="4">
        <v>42258.42569444444</v>
      </c>
      <c r="B2055" s="1">
        <v>371.0</v>
      </c>
      <c r="I2055" s="4">
        <v>42262.57361111111</v>
      </c>
      <c r="J2055" s="1">
        <v>137.0</v>
      </c>
      <c r="L2055" s="1">
        <v>363.473</v>
      </c>
      <c r="O2055" s="1">
        <v>226.473</v>
      </c>
    </row>
    <row r="2056">
      <c r="A2056" s="4">
        <v>42258.43958333333</v>
      </c>
      <c r="B2056" s="1">
        <v>148.0</v>
      </c>
      <c r="I2056" s="4">
        <v>42262.580555555556</v>
      </c>
      <c r="J2056" s="1">
        <v>141.0</v>
      </c>
      <c r="L2056" s="1">
        <v>355.875</v>
      </c>
      <c r="O2056" s="1">
        <v>214.875</v>
      </c>
    </row>
    <row r="2057">
      <c r="A2057" s="4">
        <v>42258.44652777778</v>
      </c>
      <c r="B2057" s="1">
        <v>146.0</v>
      </c>
      <c r="I2057" s="4">
        <v>42262.5875</v>
      </c>
      <c r="J2057" s="1">
        <v>195.0</v>
      </c>
      <c r="L2057" s="1">
        <v>397.1</v>
      </c>
      <c r="O2057" s="1">
        <v>202.1</v>
      </c>
    </row>
    <row r="2058">
      <c r="A2058" s="4">
        <v>42258.45347222222</v>
      </c>
      <c r="B2058" s="1">
        <v>158.0</v>
      </c>
      <c r="I2058" s="4">
        <v>42262.59444444445</v>
      </c>
      <c r="J2058" s="1">
        <v>163.0</v>
      </c>
      <c r="L2058" s="1">
        <v>367.875</v>
      </c>
      <c r="O2058" s="1">
        <v>204.875</v>
      </c>
    </row>
    <row r="2059">
      <c r="A2059" s="4">
        <v>42258.46041666667</v>
      </c>
      <c r="B2059" s="1">
        <v>175.0</v>
      </c>
      <c r="I2059" s="4">
        <v>42262.60138888889</v>
      </c>
      <c r="J2059" s="1">
        <v>131.0</v>
      </c>
      <c r="L2059" s="1">
        <v>259.11</v>
      </c>
      <c r="O2059" s="1">
        <v>128.11</v>
      </c>
    </row>
    <row r="2060">
      <c r="A2060" s="4">
        <v>42258.467361111114</v>
      </c>
      <c r="B2060" s="1">
        <v>223.0</v>
      </c>
      <c r="I2060" s="4">
        <v>42262.60833333333</v>
      </c>
      <c r="J2060" s="1">
        <v>135.0</v>
      </c>
      <c r="L2060" s="1">
        <v>209.597</v>
      </c>
      <c r="O2060" s="1">
        <v>74.5966</v>
      </c>
    </row>
    <row r="2061">
      <c r="A2061" s="4">
        <v>42258.47430555556</v>
      </c>
      <c r="B2061" s="1">
        <v>171.0</v>
      </c>
      <c r="I2061" s="4">
        <v>42262.615277777775</v>
      </c>
      <c r="J2061" s="1">
        <v>148.0</v>
      </c>
      <c r="L2061" s="1">
        <v>288.749</v>
      </c>
      <c r="O2061" s="1">
        <v>140.749</v>
      </c>
    </row>
    <row r="2062">
      <c r="A2062" s="4">
        <v>42258.478472222225</v>
      </c>
      <c r="B2062" s="1">
        <v>162.0</v>
      </c>
      <c r="I2062" s="4">
        <v>42262.62152777778</v>
      </c>
      <c r="J2062" s="1">
        <v>146.0</v>
      </c>
      <c r="L2062" s="1">
        <v>273.385</v>
      </c>
      <c r="O2062" s="1">
        <v>127.385</v>
      </c>
    </row>
    <row r="2063">
      <c r="A2063" s="4">
        <v>42258.48541666667</v>
      </c>
      <c r="B2063" s="1">
        <v>159.0</v>
      </c>
      <c r="I2063" s="4">
        <v>42262.62847222222</v>
      </c>
      <c r="J2063" s="1">
        <v>154.0</v>
      </c>
      <c r="L2063" s="1">
        <v>165.204</v>
      </c>
      <c r="O2063" s="1">
        <v>11.2044</v>
      </c>
    </row>
    <row r="2064">
      <c r="A2064" s="4">
        <v>42258.49236111111</v>
      </c>
      <c r="B2064" s="1">
        <v>207.0</v>
      </c>
      <c r="I2064" s="4">
        <v>42262.635416666664</v>
      </c>
      <c r="J2064" s="1">
        <v>147.0</v>
      </c>
      <c r="L2064" s="1">
        <v>241.144</v>
      </c>
      <c r="O2064" s="1">
        <v>94.1436</v>
      </c>
    </row>
    <row r="2065">
      <c r="A2065" s="4">
        <v>42258.49930555555</v>
      </c>
      <c r="B2065" s="1">
        <v>156.0</v>
      </c>
      <c r="I2065" s="4">
        <v>42262.64236111111</v>
      </c>
      <c r="J2065" s="1">
        <v>147.0</v>
      </c>
      <c r="L2065" s="1">
        <v>375.654</v>
      </c>
      <c r="O2065" s="1">
        <v>228.654</v>
      </c>
    </row>
    <row r="2066">
      <c r="A2066" s="4">
        <v>42258.50625</v>
      </c>
      <c r="B2066" s="1">
        <v>165.0</v>
      </c>
      <c r="I2066" s="4">
        <v>42262.649305555555</v>
      </c>
      <c r="J2066" s="1">
        <v>197.0</v>
      </c>
      <c r="L2066" s="1">
        <v>406.946</v>
      </c>
      <c r="O2066" s="1">
        <v>209.946</v>
      </c>
    </row>
    <row r="2067">
      <c r="A2067" s="4">
        <v>42258.513194444444</v>
      </c>
      <c r="B2067" s="1">
        <v>163.0</v>
      </c>
      <c r="I2067" s="4">
        <v>42262.65625</v>
      </c>
      <c r="J2067" s="1">
        <v>211.0</v>
      </c>
      <c r="L2067" s="1">
        <v>399.65</v>
      </c>
      <c r="O2067" s="1">
        <v>188.65</v>
      </c>
    </row>
    <row r="2068">
      <c r="A2068" s="4">
        <v>42258.52013888889</v>
      </c>
      <c r="B2068" s="1">
        <v>195.0</v>
      </c>
      <c r="I2068" s="4">
        <v>42262.663194444445</v>
      </c>
      <c r="J2068" s="1">
        <v>202.0</v>
      </c>
      <c r="L2068" s="1">
        <v>372.755</v>
      </c>
      <c r="O2068" s="1">
        <v>170.755</v>
      </c>
    </row>
    <row r="2069">
      <c r="A2069" s="4">
        <v>42258.527083333334</v>
      </c>
      <c r="B2069" s="1">
        <v>156.0</v>
      </c>
      <c r="I2069" s="4">
        <v>42262.67013888889</v>
      </c>
      <c r="J2069" s="1">
        <v>169.0</v>
      </c>
      <c r="L2069" s="1">
        <v>373.378</v>
      </c>
      <c r="O2069" s="1">
        <v>204.378</v>
      </c>
    </row>
    <row r="2070">
      <c r="A2070" s="4">
        <v>42258.53402777778</v>
      </c>
      <c r="B2070" s="1">
        <v>195.0</v>
      </c>
      <c r="I2070" s="4">
        <v>42262.677083333336</v>
      </c>
      <c r="J2070" s="1">
        <v>143.0</v>
      </c>
      <c r="L2070" s="1">
        <v>310.396</v>
      </c>
      <c r="O2070" s="1">
        <v>167.396</v>
      </c>
    </row>
    <row r="2071">
      <c r="A2071" s="4">
        <v>42258.540972222225</v>
      </c>
      <c r="B2071" s="1">
        <v>154.0</v>
      </c>
      <c r="I2071" s="4">
        <v>42262.68402777778</v>
      </c>
      <c r="J2071" s="1">
        <v>135.0</v>
      </c>
      <c r="L2071" s="1">
        <v>286.862</v>
      </c>
      <c r="O2071" s="1">
        <v>151.862</v>
      </c>
    </row>
    <row r="2072">
      <c r="A2072" s="4">
        <v>42258.56180555555</v>
      </c>
      <c r="B2072" s="1">
        <v>149.0</v>
      </c>
      <c r="I2072" s="4">
        <v>42262.69097222222</v>
      </c>
      <c r="J2072" s="1">
        <v>127.0</v>
      </c>
      <c r="L2072" s="1">
        <v>305.205</v>
      </c>
      <c r="O2072" s="1">
        <v>178.205</v>
      </c>
    </row>
    <row r="2073">
      <c r="A2073" s="4">
        <v>42258.56875</v>
      </c>
      <c r="B2073" s="1">
        <v>153.0</v>
      </c>
      <c r="I2073" s="4">
        <v>42262.69305555556</v>
      </c>
      <c r="J2073" s="1">
        <v>128.0</v>
      </c>
      <c r="L2073" s="1">
        <v>250.672</v>
      </c>
      <c r="O2073" s="1">
        <v>122.672</v>
      </c>
    </row>
    <row r="2074">
      <c r="A2074" s="4">
        <v>42258.575694444444</v>
      </c>
      <c r="B2074" s="1">
        <v>128.0</v>
      </c>
      <c r="I2074" s="4">
        <v>42262.71875</v>
      </c>
      <c r="J2074" s="1">
        <v>170.0</v>
      </c>
      <c r="L2074" s="1">
        <v>215.545</v>
      </c>
      <c r="O2074" s="1">
        <v>45.5447</v>
      </c>
    </row>
    <row r="2075">
      <c r="A2075" s="4">
        <v>42258.58263888889</v>
      </c>
      <c r="B2075" s="1">
        <v>118.0</v>
      </c>
      <c r="I2075" s="4">
        <v>42262.725694444445</v>
      </c>
      <c r="J2075" s="1">
        <v>166.0</v>
      </c>
      <c r="L2075" s="1">
        <v>214.493</v>
      </c>
      <c r="O2075" s="1">
        <v>48.493</v>
      </c>
    </row>
    <row r="2076">
      <c r="A2076" s="4">
        <v>42258.589583333334</v>
      </c>
      <c r="B2076" s="1">
        <v>133.0</v>
      </c>
      <c r="I2076" s="4">
        <v>42262.73263888889</v>
      </c>
      <c r="J2076" s="1">
        <v>160.0</v>
      </c>
      <c r="L2076" s="1">
        <v>208.804</v>
      </c>
      <c r="O2076" s="1">
        <v>48.8037</v>
      </c>
    </row>
    <row r="2077">
      <c r="A2077" s="4">
        <v>42258.59652777778</v>
      </c>
      <c r="B2077" s="1">
        <v>168.0</v>
      </c>
      <c r="I2077" s="4">
        <v>42262.739583333336</v>
      </c>
      <c r="J2077" s="1">
        <v>144.0</v>
      </c>
      <c r="L2077" s="1">
        <v>174.69</v>
      </c>
      <c r="O2077" s="1">
        <v>30.6899</v>
      </c>
    </row>
    <row r="2078">
      <c r="A2078" s="4">
        <v>42258.603472222225</v>
      </c>
      <c r="B2078" s="1">
        <v>152.0</v>
      </c>
      <c r="I2078" s="4">
        <v>42262.74652777778</v>
      </c>
      <c r="J2078" s="1">
        <v>157.0</v>
      </c>
      <c r="L2078" s="1">
        <v>212.201</v>
      </c>
      <c r="O2078" s="1">
        <v>55.2012</v>
      </c>
    </row>
    <row r="2079">
      <c r="A2079" s="4">
        <v>42258.61041666667</v>
      </c>
      <c r="B2079" s="1">
        <v>150.0</v>
      </c>
      <c r="I2079" s="4">
        <v>42262.75347222222</v>
      </c>
      <c r="J2079" s="1">
        <v>156.0</v>
      </c>
      <c r="L2079" s="1">
        <v>194.594</v>
      </c>
      <c r="O2079" s="1">
        <v>38.5943</v>
      </c>
    </row>
    <row r="2080">
      <c r="A2080" s="4">
        <v>42258.61736111111</v>
      </c>
      <c r="B2080" s="1">
        <v>146.0</v>
      </c>
      <c r="I2080" s="4">
        <v>42262.760416666664</v>
      </c>
      <c r="J2080" s="1">
        <v>149.0</v>
      </c>
      <c r="L2080" s="1">
        <v>316.721</v>
      </c>
      <c r="O2080" s="1">
        <v>167.721</v>
      </c>
    </row>
    <row r="2081">
      <c r="A2081" s="4">
        <v>42258.62430555555</v>
      </c>
      <c r="B2081" s="1">
        <v>164.0</v>
      </c>
      <c r="I2081" s="4">
        <v>42262.76736111111</v>
      </c>
      <c r="J2081" s="1">
        <v>153.0</v>
      </c>
      <c r="L2081" s="1">
        <v>314.403</v>
      </c>
      <c r="O2081" s="1">
        <v>161.403</v>
      </c>
    </row>
    <row r="2082">
      <c r="A2082" s="4">
        <v>42258.63125</v>
      </c>
      <c r="B2082" s="1">
        <v>156.0</v>
      </c>
      <c r="I2082" s="4">
        <v>42262.78125</v>
      </c>
      <c r="J2082" s="1">
        <v>163.0</v>
      </c>
      <c r="L2082" s="1">
        <v>329.312</v>
      </c>
      <c r="O2082" s="1">
        <v>166.312</v>
      </c>
    </row>
    <row r="2083">
      <c r="A2083" s="4">
        <v>42258.638194444444</v>
      </c>
      <c r="B2083" s="1">
        <v>158.0</v>
      </c>
      <c r="I2083" s="4">
        <v>42262.788194444445</v>
      </c>
      <c r="J2083" s="1">
        <v>140.0</v>
      </c>
      <c r="L2083" s="1">
        <v>206.844</v>
      </c>
      <c r="O2083" s="1">
        <v>66.8437</v>
      </c>
    </row>
    <row r="2084">
      <c r="A2084" s="4">
        <v>42258.64513888889</v>
      </c>
      <c r="B2084" s="1">
        <v>184.0</v>
      </c>
      <c r="I2084" s="4">
        <v>42262.802083333336</v>
      </c>
      <c r="J2084" s="1">
        <v>120.0</v>
      </c>
      <c r="L2084" s="1">
        <v>188.271</v>
      </c>
      <c r="O2084" s="1">
        <v>68.2713</v>
      </c>
    </row>
    <row r="2085">
      <c r="A2085" s="4">
        <v>42258.652083333334</v>
      </c>
      <c r="B2085" s="1">
        <v>249.0</v>
      </c>
      <c r="I2085" s="4">
        <v>42262.822916666664</v>
      </c>
      <c r="J2085" s="1">
        <v>115.0</v>
      </c>
      <c r="L2085" s="1">
        <v>139.497</v>
      </c>
      <c r="O2085" s="1">
        <v>24.4971</v>
      </c>
    </row>
    <row r="2086">
      <c r="A2086" s="4">
        <v>42258.65902777778</v>
      </c>
      <c r="B2086" s="1">
        <v>232.0</v>
      </c>
      <c r="I2086" s="4">
        <v>42262.864583333336</v>
      </c>
      <c r="J2086" s="1">
        <v>121.0</v>
      </c>
      <c r="L2086" s="1">
        <v>104.233</v>
      </c>
      <c r="O2086" s="1">
        <v>16.7668</v>
      </c>
    </row>
    <row r="2087">
      <c r="A2087" s="4">
        <v>42258.665972222225</v>
      </c>
      <c r="B2087" s="1">
        <v>235.0</v>
      </c>
      <c r="I2087" s="4">
        <v>42262.87847222222</v>
      </c>
      <c r="J2087" s="1">
        <v>113.0</v>
      </c>
      <c r="L2087" s="1">
        <v>149.186</v>
      </c>
      <c r="O2087" s="1">
        <v>36.186</v>
      </c>
    </row>
    <row r="2088">
      <c r="A2088" s="4">
        <v>42258.67291666667</v>
      </c>
      <c r="B2088" s="1">
        <v>235.0</v>
      </c>
      <c r="I2088" s="4">
        <v>42262.885416666664</v>
      </c>
      <c r="J2088" s="1">
        <v>116.0</v>
      </c>
      <c r="L2088" s="1">
        <v>240.126</v>
      </c>
      <c r="O2088" s="1">
        <v>124.126</v>
      </c>
    </row>
    <row r="2089">
      <c r="A2089" s="4">
        <v>42258.67986111111</v>
      </c>
      <c r="B2089" s="1">
        <v>253.0</v>
      </c>
      <c r="I2089" s="4">
        <v>42262.89236111111</v>
      </c>
      <c r="J2089" s="1">
        <v>101.0</v>
      </c>
      <c r="L2089" s="1">
        <v>311.481</v>
      </c>
      <c r="O2089" s="1">
        <v>210.481</v>
      </c>
    </row>
    <row r="2090">
      <c r="A2090" s="4">
        <v>42258.68680555555</v>
      </c>
      <c r="B2090" s="1">
        <v>287.0</v>
      </c>
      <c r="I2090" s="4">
        <v>42262.90625</v>
      </c>
      <c r="J2090" s="1">
        <v>102.0</v>
      </c>
      <c r="L2090" s="1">
        <v>389.373</v>
      </c>
      <c r="O2090" s="1">
        <v>287.373</v>
      </c>
    </row>
    <row r="2091">
      <c r="A2091" s="4">
        <v>42258.69375</v>
      </c>
      <c r="B2091" s="1">
        <v>310.0</v>
      </c>
      <c r="I2091" s="4">
        <v>42262.913194444445</v>
      </c>
      <c r="J2091" s="1">
        <v>103.0</v>
      </c>
      <c r="L2091" s="1">
        <v>392.306</v>
      </c>
      <c r="O2091" s="1">
        <v>289.306</v>
      </c>
    </row>
    <row r="2092">
      <c r="A2092" s="4">
        <v>42258.700694444444</v>
      </c>
      <c r="B2092" s="1">
        <v>327.0</v>
      </c>
      <c r="I2092" s="4">
        <v>42262.94097222222</v>
      </c>
      <c r="J2092" s="1">
        <v>108.0</v>
      </c>
      <c r="L2092" s="1">
        <v>437.967</v>
      </c>
      <c r="O2092" s="1">
        <v>329.967</v>
      </c>
    </row>
    <row r="2093">
      <c r="A2093" s="4">
        <v>42258.70763888889</v>
      </c>
      <c r="B2093" s="1">
        <v>351.0</v>
      </c>
      <c r="I2093" s="4">
        <v>42262.947916666664</v>
      </c>
      <c r="J2093" s="1">
        <v>112.0</v>
      </c>
      <c r="L2093" s="1">
        <v>326.755</v>
      </c>
      <c r="O2093" s="1">
        <v>214.755</v>
      </c>
    </row>
    <row r="2094">
      <c r="A2094" s="4">
        <v>42258.714583333334</v>
      </c>
      <c r="B2094" s="1">
        <v>333.0</v>
      </c>
      <c r="I2094" s="4">
        <v>42262.96875</v>
      </c>
      <c r="J2094" s="1">
        <v>107.0</v>
      </c>
      <c r="L2094" s="1">
        <v>290.405</v>
      </c>
      <c r="O2094" s="1">
        <v>183.405</v>
      </c>
    </row>
    <row r="2095">
      <c r="A2095" s="4">
        <v>42258.72152777778</v>
      </c>
      <c r="B2095" s="1">
        <v>329.0</v>
      </c>
      <c r="I2095" s="4">
        <v>42263.100694444445</v>
      </c>
      <c r="J2095" s="1">
        <v>106.0</v>
      </c>
      <c r="L2095" s="1">
        <v>209.956</v>
      </c>
      <c r="O2095" s="1">
        <v>103.956</v>
      </c>
    </row>
    <row r="2096">
      <c r="A2096" s="4">
        <v>42258.728472222225</v>
      </c>
      <c r="B2096" s="1">
        <v>308.0</v>
      </c>
      <c r="I2096" s="4">
        <v>42263.163194444445</v>
      </c>
      <c r="J2096" s="1">
        <v>112.0</v>
      </c>
      <c r="L2096" s="1">
        <v>262.919</v>
      </c>
      <c r="O2096" s="1">
        <v>150.919</v>
      </c>
    </row>
    <row r="2097">
      <c r="A2097" s="4">
        <v>42258.73541666667</v>
      </c>
      <c r="B2097" s="1">
        <v>284.0</v>
      </c>
      <c r="I2097" s="4">
        <v>42263.18402777778</v>
      </c>
      <c r="J2097" s="1">
        <v>125.0</v>
      </c>
      <c r="L2097" s="1">
        <v>180.226</v>
      </c>
      <c r="O2097" s="1">
        <v>55.2263</v>
      </c>
    </row>
    <row r="2098">
      <c r="A2098" s="4">
        <v>42258.74236111111</v>
      </c>
      <c r="B2098" s="1">
        <v>284.0</v>
      </c>
      <c r="I2098" s="4">
        <v>42263.211805555555</v>
      </c>
      <c r="J2098" s="1">
        <v>103.0</v>
      </c>
      <c r="L2098" s="1">
        <v>173.654</v>
      </c>
      <c r="O2098" s="1">
        <v>70.6538</v>
      </c>
    </row>
    <row r="2099">
      <c r="A2099" s="4">
        <v>42258.74930555555</v>
      </c>
      <c r="B2099" s="1">
        <v>229.0</v>
      </c>
      <c r="I2099" s="4">
        <v>42263.21875</v>
      </c>
      <c r="J2099" s="1">
        <v>105.0</v>
      </c>
      <c r="L2099" s="1">
        <v>138.038</v>
      </c>
      <c r="O2099" s="1">
        <v>33.0378</v>
      </c>
    </row>
    <row r="2100">
      <c r="A2100" s="4">
        <v>42258.75625</v>
      </c>
      <c r="B2100" s="1">
        <v>145.0</v>
      </c>
      <c r="I2100" s="4">
        <v>42263.288194444445</v>
      </c>
      <c r="J2100" s="1">
        <v>129.0</v>
      </c>
      <c r="L2100" s="1">
        <v>216.506</v>
      </c>
      <c r="O2100" s="1">
        <v>87.5064</v>
      </c>
    </row>
    <row r="2101">
      <c r="A2101" s="4">
        <v>42258.763194444444</v>
      </c>
      <c r="B2101" s="1">
        <v>196.0</v>
      </c>
      <c r="I2101" s="4">
        <v>42263.30902777778</v>
      </c>
      <c r="J2101" s="1">
        <v>111.0</v>
      </c>
      <c r="L2101" s="1">
        <v>281.151</v>
      </c>
      <c r="O2101" s="1">
        <v>170.151</v>
      </c>
    </row>
    <row r="2102">
      <c r="A2102" s="4">
        <v>42258.777083333334</v>
      </c>
      <c r="B2102" s="1">
        <v>166.0</v>
      </c>
      <c r="I2102" s="4">
        <v>42263.35763888889</v>
      </c>
      <c r="J2102" s="1">
        <v>141.0</v>
      </c>
      <c r="L2102" s="1">
        <v>313.912</v>
      </c>
      <c r="O2102" s="1">
        <v>409.187</v>
      </c>
    </row>
    <row r="2103">
      <c r="A2103" s="4">
        <v>42258.78402777778</v>
      </c>
      <c r="B2103" s="1">
        <v>199.0</v>
      </c>
      <c r="I2103" s="4">
        <v>42263.37847222222</v>
      </c>
      <c r="J2103" s="1">
        <v>116.0</v>
      </c>
      <c r="L2103" s="1">
        <v>299.835</v>
      </c>
      <c r="O2103" s="1">
        <v>529.658</v>
      </c>
    </row>
    <row r="2104">
      <c r="A2104" s="4">
        <v>42258.790972222225</v>
      </c>
      <c r="B2104" s="1">
        <v>197.0</v>
      </c>
      <c r="I2104" s="4">
        <v>42263.385416666664</v>
      </c>
      <c r="J2104" s="1">
        <v>114.0</v>
      </c>
      <c r="L2104" s="1">
        <v>391.096</v>
      </c>
      <c r="O2104" s="1">
        <v>644.766</v>
      </c>
    </row>
    <row r="2105">
      <c r="A2105" s="4">
        <v>42258.79791666667</v>
      </c>
      <c r="B2105" s="1">
        <v>131.0</v>
      </c>
      <c r="I2105" s="4">
        <v>42263.40625</v>
      </c>
      <c r="J2105" s="1">
        <v>167.0</v>
      </c>
      <c r="L2105" s="1">
        <v>411.144</v>
      </c>
      <c r="O2105" s="1">
        <v>798.337</v>
      </c>
    </row>
    <row r="2106">
      <c r="A2106" s="4">
        <v>42258.8</v>
      </c>
      <c r="B2106" s="1">
        <v>134.0</v>
      </c>
      <c r="I2106" s="4">
        <v>42263.413194444445</v>
      </c>
      <c r="J2106" s="1">
        <v>139.0</v>
      </c>
      <c r="L2106" s="1">
        <v>259.906</v>
      </c>
      <c r="O2106" s="1">
        <v>609.194</v>
      </c>
    </row>
    <row r="2107">
      <c r="A2107" s="4">
        <v>42258.80694444444</v>
      </c>
      <c r="B2107" s="1">
        <v>134.0</v>
      </c>
      <c r="I2107" s="4">
        <v>42263.427083333336</v>
      </c>
      <c r="J2107" s="1">
        <v>128.0</v>
      </c>
      <c r="L2107" s="1">
        <v>254.992</v>
      </c>
      <c r="O2107" s="1">
        <v>368.803</v>
      </c>
    </row>
    <row r="2108">
      <c r="A2108" s="4">
        <v>42258.813888888886</v>
      </c>
      <c r="B2108" s="1">
        <v>79.0</v>
      </c>
      <c r="I2108" s="4">
        <v>42263.44097222222</v>
      </c>
      <c r="J2108" s="1">
        <v>117.0</v>
      </c>
      <c r="L2108" s="1">
        <v>180.62</v>
      </c>
      <c r="O2108" s="1">
        <v>317.603</v>
      </c>
    </row>
    <row r="2109">
      <c r="A2109" s="4">
        <v>42258.82083333333</v>
      </c>
      <c r="B2109" s="1">
        <v>77.0</v>
      </c>
      <c r="I2109" s="4">
        <v>42263.45486111111</v>
      </c>
      <c r="J2109" s="1">
        <v>126.0</v>
      </c>
      <c r="L2109" s="1">
        <v>165.274</v>
      </c>
      <c r="O2109" s="1">
        <v>166.514</v>
      </c>
    </row>
    <row r="2110">
      <c r="A2110" s="4">
        <v>42258.82777777778</v>
      </c>
      <c r="B2110" s="1">
        <v>95.0</v>
      </c>
      <c r="I2110" s="4">
        <v>42263.46875</v>
      </c>
      <c r="J2110" s="1">
        <v>138.0</v>
      </c>
      <c r="L2110" s="1">
        <v>181.089</v>
      </c>
      <c r="O2110" s="1">
        <v>121.638</v>
      </c>
    </row>
    <row r="2111">
      <c r="A2111" s="4">
        <v>42258.83472222222</v>
      </c>
      <c r="B2111" s="1">
        <v>87.0</v>
      </c>
      <c r="I2111" s="4">
        <v>42263.475694444445</v>
      </c>
      <c r="J2111" s="1">
        <v>132.0</v>
      </c>
      <c r="L2111" s="1">
        <v>178.587</v>
      </c>
      <c r="O2111" s="1">
        <v>132.766</v>
      </c>
    </row>
    <row r="2112">
      <c r="A2112" s="4">
        <v>42258.84166666667</v>
      </c>
      <c r="B2112" s="1">
        <v>103.0</v>
      </c>
      <c r="I2112" s="4">
        <v>42263.48263888889</v>
      </c>
      <c r="J2112" s="1">
        <v>103.0</v>
      </c>
      <c r="L2112" s="1">
        <v>213.362</v>
      </c>
      <c r="O2112" s="1">
        <v>203.537</v>
      </c>
    </row>
    <row r="2113">
      <c r="A2113" s="4">
        <v>42258.84861111111</v>
      </c>
      <c r="B2113" s="1">
        <v>90.0</v>
      </c>
      <c r="I2113" s="4">
        <v>42263.489583333336</v>
      </c>
      <c r="J2113" s="1">
        <v>113.0</v>
      </c>
      <c r="L2113" s="1">
        <v>236.745</v>
      </c>
      <c r="O2113" s="1">
        <v>344.469</v>
      </c>
    </row>
    <row r="2114">
      <c r="A2114" s="4">
        <v>42258.85555555556</v>
      </c>
      <c r="B2114" s="1">
        <v>85.0</v>
      </c>
      <c r="I2114" s="4">
        <v>42263.49652777778</v>
      </c>
      <c r="J2114" s="1">
        <v>122.0</v>
      </c>
      <c r="L2114" s="1">
        <v>231.492</v>
      </c>
      <c r="O2114" s="1">
        <v>356.981</v>
      </c>
    </row>
    <row r="2115">
      <c r="A2115" s="4">
        <v>42258.8625</v>
      </c>
      <c r="B2115" s="1">
        <v>94.0</v>
      </c>
      <c r="I2115" s="4">
        <v>42263.50347222222</v>
      </c>
      <c r="J2115" s="1">
        <v>127.0</v>
      </c>
      <c r="L2115" s="1">
        <v>222.631</v>
      </c>
      <c r="O2115" s="1">
        <v>314.614</v>
      </c>
    </row>
    <row r="2116">
      <c r="A2116" s="4">
        <v>42258.86944444444</v>
      </c>
      <c r="B2116" s="1">
        <v>115.0</v>
      </c>
      <c r="I2116" s="4">
        <v>42263.53125</v>
      </c>
      <c r="J2116" s="1">
        <v>158.0</v>
      </c>
      <c r="L2116" s="1">
        <v>190.805</v>
      </c>
      <c r="O2116" s="1">
        <v>224.066</v>
      </c>
    </row>
    <row r="2117">
      <c r="A2117" s="4">
        <v>42258.876388888886</v>
      </c>
      <c r="B2117" s="1">
        <v>70.0</v>
      </c>
      <c r="I2117" s="4">
        <v>42263.538194444445</v>
      </c>
      <c r="J2117" s="1">
        <v>116.0</v>
      </c>
      <c r="L2117" s="1">
        <v>138.419</v>
      </c>
      <c r="O2117" s="1">
        <v>88.0278</v>
      </c>
    </row>
    <row r="2118">
      <c r="A2118" s="4">
        <v>42258.88333333333</v>
      </c>
      <c r="B2118" s="1">
        <v>73.0</v>
      </c>
      <c r="I2118" s="4">
        <v>42263.54513888889</v>
      </c>
      <c r="J2118" s="1">
        <v>125.0</v>
      </c>
      <c r="L2118" s="1">
        <v>156.758</v>
      </c>
      <c r="O2118" s="1">
        <v>76.5946</v>
      </c>
    </row>
    <row r="2119">
      <c r="A2119" s="4">
        <v>42258.96666666667</v>
      </c>
      <c r="B2119" s="1">
        <v>163.0</v>
      </c>
      <c r="I2119" s="4">
        <v>42263.55902777778</v>
      </c>
      <c r="J2119" s="1">
        <v>120.0</v>
      </c>
      <c r="L2119" s="1">
        <v>172.683</v>
      </c>
      <c r="O2119" s="1">
        <v>116.199</v>
      </c>
    </row>
    <row r="2120">
      <c r="A2120" s="4">
        <v>42258.97361111111</v>
      </c>
      <c r="B2120" s="1">
        <v>215.0</v>
      </c>
      <c r="I2120" s="4">
        <v>42263.572916666664</v>
      </c>
      <c r="J2120" s="1">
        <v>172.0</v>
      </c>
      <c r="L2120" s="1">
        <v>202.109</v>
      </c>
      <c r="O2120" s="1">
        <v>141.748</v>
      </c>
    </row>
    <row r="2121">
      <c r="A2121" s="4">
        <v>42258.98055555556</v>
      </c>
      <c r="B2121" s="1">
        <v>298.0</v>
      </c>
      <c r="I2121" s="4">
        <v>42263.57986111111</v>
      </c>
      <c r="J2121" s="1">
        <v>170.0</v>
      </c>
      <c r="L2121" s="1">
        <v>211.63</v>
      </c>
      <c r="O2121" s="1">
        <v>101.848</v>
      </c>
    </row>
    <row r="2122">
      <c r="A2122" s="4">
        <v>42258.9875</v>
      </c>
      <c r="B2122" s="1">
        <v>302.0</v>
      </c>
      <c r="I2122" s="4">
        <v>42263.586805555555</v>
      </c>
      <c r="J2122" s="1">
        <v>200.0</v>
      </c>
      <c r="L2122" s="1">
        <v>194.952</v>
      </c>
      <c r="O2122" s="1">
        <v>88.3089</v>
      </c>
    </row>
    <row r="2123">
      <c r="A2123" s="4">
        <v>42258.99444444444</v>
      </c>
      <c r="B2123" s="1">
        <v>246.0</v>
      </c>
      <c r="I2123" s="4">
        <v>42263.59375</v>
      </c>
      <c r="J2123" s="1">
        <v>216.0</v>
      </c>
      <c r="L2123" s="1">
        <v>211.985</v>
      </c>
      <c r="O2123" s="1">
        <v>14.1113</v>
      </c>
    </row>
    <row r="2124">
      <c r="A2124" s="4">
        <v>42259.001388888886</v>
      </c>
      <c r="B2124" s="1">
        <v>188.0</v>
      </c>
      <c r="I2124" s="4">
        <v>42263.600694444445</v>
      </c>
      <c r="J2124" s="1">
        <v>183.0</v>
      </c>
      <c r="L2124" s="1">
        <v>245.512</v>
      </c>
      <c r="O2124" s="1">
        <v>70.5413</v>
      </c>
    </row>
    <row r="2125">
      <c r="A2125" s="4">
        <v>42259.00833333333</v>
      </c>
      <c r="B2125" s="1">
        <v>124.0</v>
      </c>
      <c r="I2125" s="4">
        <v>42263.60763888889</v>
      </c>
      <c r="J2125" s="1">
        <v>177.0</v>
      </c>
      <c r="L2125" s="1">
        <v>244.248</v>
      </c>
      <c r="O2125" s="1">
        <v>192.273</v>
      </c>
    </row>
    <row r="2126">
      <c r="A2126" s="4">
        <v>42259.01527777778</v>
      </c>
      <c r="B2126" s="1">
        <v>155.0</v>
      </c>
      <c r="I2126" s="4">
        <v>42263.614583333336</v>
      </c>
      <c r="J2126" s="1">
        <v>185.0</v>
      </c>
      <c r="L2126" s="1">
        <v>236.112</v>
      </c>
      <c r="O2126" s="1">
        <v>185.609</v>
      </c>
    </row>
    <row r="2127">
      <c r="A2127" s="4">
        <v>42259.02916666667</v>
      </c>
      <c r="B2127" s="1">
        <v>154.0</v>
      </c>
      <c r="I2127" s="4">
        <v>42263.62152777778</v>
      </c>
      <c r="J2127" s="1">
        <v>224.0</v>
      </c>
      <c r="L2127" s="1">
        <v>231.184</v>
      </c>
      <c r="O2127" s="1">
        <v>109.408</v>
      </c>
    </row>
    <row r="2128">
      <c r="A2128" s="4">
        <v>42259.03611111111</v>
      </c>
      <c r="B2128" s="1">
        <v>156.0</v>
      </c>
      <c r="I2128" s="4">
        <v>42263.62847222222</v>
      </c>
      <c r="J2128" s="1">
        <v>289.0</v>
      </c>
      <c r="L2128" s="1">
        <v>240.273</v>
      </c>
      <c r="O2128" s="1">
        <v>63.0956</v>
      </c>
    </row>
    <row r="2129">
      <c r="A2129" s="4">
        <v>42259.05</v>
      </c>
      <c r="B2129" s="1">
        <v>116.0</v>
      </c>
      <c r="I2129" s="4">
        <v>42263.635416666664</v>
      </c>
      <c r="J2129" s="1">
        <v>297.0</v>
      </c>
      <c r="L2129" s="1">
        <v>242.526</v>
      </c>
      <c r="O2129" s="1">
        <v>151.928</v>
      </c>
    </row>
    <row r="2130">
      <c r="A2130" s="4">
        <v>42259.07083333333</v>
      </c>
      <c r="B2130" s="1">
        <v>2769.0</v>
      </c>
      <c r="I2130" s="4">
        <v>42263.64236111111</v>
      </c>
      <c r="J2130" s="1">
        <v>258.0</v>
      </c>
      <c r="L2130" s="1">
        <v>254.114</v>
      </c>
      <c r="O2130" s="1">
        <v>112.834</v>
      </c>
    </row>
    <row r="2131">
      <c r="A2131" s="4">
        <v>42259.07777777778</v>
      </c>
      <c r="B2131" s="1">
        <v>2697.0</v>
      </c>
      <c r="I2131" s="4">
        <v>42263.646527777775</v>
      </c>
      <c r="J2131" s="1">
        <v>246.0</v>
      </c>
      <c r="L2131" s="1">
        <v>261.945</v>
      </c>
      <c r="O2131" s="1">
        <v>23.7167</v>
      </c>
    </row>
    <row r="2132">
      <c r="A2132" s="4">
        <v>42259.09166666667</v>
      </c>
      <c r="B2132" s="1">
        <v>2833.0</v>
      </c>
      <c r="I2132" s="4">
        <v>42263.65347222222</v>
      </c>
      <c r="J2132" s="1">
        <v>244.0</v>
      </c>
      <c r="L2132" s="1">
        <v>242.486</v>
      </c>
      <c r="O2132" s="1">
        <v>20.3766</v>
      </c>
    </row>
    <row r="2133">
      <c r="A2133" s="4">
        <v>42259.09722222222</v>
      </c>
      <c r="B2133" s="1">
        <v>2730.0</v>
      </c>
      <c r="I2133" s="4">
        <v>42263.660416666666</v>
      </c>
      <c r="J2133" s="1">
        <v>214.0</v>
      </c>
      <c r="L2133" s="1">
        <v>237.012</v>
      </c>
      <c r="O2133" s="1">
        <v>26.0394</v>
      </c>
    </row>
    <row r="2134">
      <c r="A2134" s="4">
        <v>42259.1125</v>
      </c>
      <c r="B2134" s="1">
        <v>3799.0</v>
      </c>
      <c r="I2134" s="4">
        <v>42263.66736111111</v>
      </c>
      <c r="J2134" s="1">
        <v>233.0</v>
      </c>
      <c r="L2134" s="1">
        <v>220.183</v>
      </c>
      <c r="O2134" s="1">
        <v>46.1469</v>
      </c>
    </row>
    <row r="2135">
      <c r="A2135" s="4">
        <v>42259.12013888889</v>
      </c>
      <c r="B2135" s="1">
        <v>3853.0</v>
      </c>
      <c r="I2135" s="4">
        <v>42263.674305555556</v>
      </c>
      <c r="J2135" s="1">
        <v>181.0</v>
      </c>
      <c r="L2135" s="1">
        <v>221.514</v>
      </c>
      <c r="O2135" s="1">
        <v>66.1478</v>
      </c>
    </row>
    <row r="2136">
      <c r="A2136" s="4">
        <v>42259.3</v>
      </c>
      <c r="B2136" s="1">
        <v>61.0</v>
      </c>
      <c r="I2136" s="4">
        <v>42263.68125</v>
      </c>
      <c r="J2136" s="1">
        <v>194.0</v>
      </c>
      <c r="L2136" s="1">
        <v>242.348</v>
      </c>
      <c r="O2136" s="1">
        <v>129.377</v>
      </c>
    </row>
    <row r="2137">
      <c r="A2137" s="4">
        <v>42259.30694444444</v>
      </c>
      <c r="B2137" s="1">
        <v>102.0</v>
      </c>
      <c r="I2137" s="4">
        <v>42263.68819444445</v>
      </c>
      <c r="J2137" s="1">
        <v>181.0</v>
      </c>
      <c r="L2137" s="1">
        <v>251.025</v>
      </c>
      <c r="O2137" s="1">
        <v>166.722</v>
      </c>
    </row>
    <row r="2138">
      <c r="A2138" s="4">
        <v>42259.32777777778</v>
      </c>
      <c r="B2138" s="1">
        <v>106.0</v>
      </c>
      <c r="I2138" s="4">
        <v>42263.69513888889</v>
      </c>
      <c r="J2138" s="1">
        <v>189.0</v>
      </c>
      <c r="L2138" s="1">
        <v>256.621</v>
      </c>
      <c r="O2138" s="1">
        <v>207.672</v>
      </c>
    </row>
    <row r="2139">
      <c r="A2139" s="4">
        <v>42259.3625</v>
      </c>
      <c r="B2139" s="1">
        <v>135.0</v>
      </c>
      <c r="I2139" s="4">
        <v>42263.70208333333</v>
      </c>
      <c r="J2139" s="1">
        <v>197.0</v>
      </c>
      <c r="L2139" s="1">
        <v>256.806</v>
      </c>
      <c r="O2139" s="1">
        <v>195.048</v>
      </c>
    </row>
    <row r="2140">
      <c r="A2140" s="4">
        <v>42259.41805555556</v>
      </c>
      <c r="B2140" s="1">
        <v>110.0</v>
      </c>
      <c r="I2140" s="4">
        <v>42263.709027777775</v>
      </c>
      <c r="J2140" s="1">
        <v>208.0</v>
      </c>
      <c r="L2140" s="1">
        <v>258.97</v>
      </c>
      <c r="O2140" s="1">
        <v>170.581</v>
      </c>
    </row>
    <row r="2141">
      <c r="A2141" s="4">
        <v>42259.425</v>
      </c>
      <c r="B2141" s="1">
        <v>112.0</v>
      </c>
      <c r="I2141" s="4">
        <v>42263.71597222222</v>
      </c>
      <c r="J2141" s="1">
        <v>181.0</v>
      </c>
      <c r="L2141" s="1">
        <v>241.397</v>
      </c>
      <c r="O2141" s="1">
        <v>162.338</v>
      </c>
    </row>
    <row r="2142">
      <c r="A2142" s="4">
        <v>42259.438888888886</v>
      </c>
      <c r="B2142" s="1">
        <v>108.0</v>
      </c>
      <c r="I2142" s="4">
        <v>42263.722916666666</v>
      </c>
      <c r="J2142" s="1">
        <v>166.0</v>
      </c>
      <c r="L2142" s="1">
        <v>257.465</v>
      </c>
      <c r="O2142" s="1">
        <v>212.259</v>
      </c>
    </row>
    <row r="2143">
      <c r="A2143" s="4">
        <v>42259.58125</v>
      </c>
      <c r="B2143" s="1">
        <v>118.0</v>
      </c>
      <c r="I2143" s="4">
        <v>42263.72986111111</v>
      </c>
      <c r="J2143" s="1">
        <v>166.0</v>
      </c>
      <c r="L2143" s="1">
        <v>269.278</v>
      </c>
      <c r="O2143" s="1">
        <v>286.207</v>
      </c>
    </row>
    <row r="2144">
      <c r="A2144" s="4">
        <v>42259.595138888886</v>
      </c>
      <c r="B2144" s="1">
        <v>115.0</v>
      </c>
      <c r="I2144" s="4">
        <v>42263.736805555556</v>
      </c>
      <c r="J2144" s="1">
        <v>193.0</v>
      </c>
      <c r="L2144" s="1">
        <v>284.15</v>
      </c>
      <c r="O2144" s="1">
        <v>297.705</v>
      </c>
    </row>
    <row r="2145">
      <c r="A2145" s="4">
        <v>42259.60208333333</v>
      </c>
      <c r="B2145" s="1">
        <v>106.0</v>
      </c>
      <c r="I2145" s="4">
        <v>42263.74375</v>
      </c>
      <c r="J2145" s="1">
        <v>172.0</v>
      </c>
      <c r="L2145" s="1">
        <v>270.46</v>
      </c>
      <c r="O2145" s="1">
        <v>280.759</v>
      </c>
    </row>
    <row r="2146">
      <c r="A2146" s="4">
        <v>42259.61597222222</v>
      </c>
      <c r="B2146" s="1">
        <v>132.0</v>
      </c>
      <c r="I2146" s="4">
        <v>42263.75069444445</v>
      </c>
      <c r="J2146" s="1">
        <v>147.0</v>
      </c>
      <c r="L2146" s="1">
        <v>270.036</v>
      </c>
      <c r="O2146" s="1">
        <v>319.955</v>
      </c>
    </row>
    <row r="2147">
      <c r="A2147" s="4">
        <v>42259.66458333333</v>
      </c>
      <c r="B2147" s="1">
        <v>128.0</v>
      </c>
      <c r="I2147" s="4">
        <v>42263.75763888889</v>
      </c>
      <c r="J2147" s="1">
        <v>159.0</v>
      </c>
      <c r="L2147" s="1">
        <v>296.859</v>
      </c>
      <c r="O2147" s="1">
        <v>383.931</v>
      </c>
    </row>
    <row r="2148">
      <c r="A2148" s="4">
        <v>42259.67847222222</v>
      </c>
      <c r="B2148" s="1">
        <v>119.0</v>
      </c>
      <c r="I2148" s="4">
        <v>42263.76458333333</v>
      </c>
      <c r="J2148" s="1">
        <v>179.0</v>
      </c>
      <c r="L2148" s="1">
        <v>326.539</v>
      </c>
      <c r="O2148" s="1">
        <v>423.257</v>
      </c>
    </row>
    <row r="2149">
      <c r="A2149" s="4">
        <v>42259.68541666667</v>
      </c>
      <c r="B2149" s="1">
        <v>132.0</v>
      </c>
      <c r="I2149" s="4">
        <v>42263.771527777775</v>
      </c>
      <c r="J2149" s="1">
        <v>165.0</v>
      </c>
      <c r="L2149" s="1">
        <v>317.157</v>
      </c>
      <c r="O2149" s="1">
        <v>447.234</v>
      </c>
    </row>
    <row r="2150">
      <c r="A2150" s="4">
        <v>42259.69930555556</v>
      </c>
      <c r="B2150" s="1">
        <v>112.0</v>
      </c>
      <c r="I2150" s="4">
        <v>42263.77847222222</v>
      </c>
      <c r="J2150" s="1">
        <v>167.0</v>
      </c>
      <c r="L2150" s="1">
        <v>286.037</v>
      </c>
      <c r="O2150" s="1">
        <v>423.351</v>
      </c>
    </row>
    <row r="2151">
      <c r="A2151" s="4">
        <v>42259.81041666667</v>
      </c>
      <c r="B2151" s="1">
        <v>136.0</v>
      </c>
      <c r="I2151" s="4">
        <v>42263.785416666666</v>
      </c>
      <c r="J2151" s="1">
        <v>191.0</v>
      </c>
      <c r="L2151" s="1">
        <v>313.207</v>
      </c>
      <c r="O2151" s="1">
        <v>360.281</v>
      </c>
    </row>
    <row r="2152">
      <c r="A2152" s="4">
        <v>42259.81736111111</v>
      </c>
      <c r="B2152" s="1">
        <v>134.0</v>
      </c>
      <c r="I2152" s="4">
        <v>42263.79236111111</v>
      </c>
      <c r="J2152" s="1">
        <v>140.0</v>
      </c>
      <c r="L2152" s="1">
        <v>306.923</v>
      </c>
      <c r="O2152" s="1">
        <v>411.337</v>
      </c>
    </row>
    <row r="2153">
      <c r="A2153" s="4">
        <v>42259.89375</v>
      </c>
      <c r="B2153" s="1">
        <v>111.0</v>
      </c>
      <c r="I2153" s="4">
        <v>42263.799305555556</v>
      </c>
      <c r="J2153" s="1">
        <v>175.0</v>
      </c>
      <c r="L2153" s="1">
        <v>330.847</v>
      </c>
      <c r="O2153" s="1">
        <v>489.694</v>
      </c>
    </row>
    <row r="2154">
      <c r="A2154" s="4">
        <v>42259.97708333333</v>
      </c>
      <c r="B2154" s="1">
        <v>108.0</v>
      </c>
      <c r="I2154" s="4">
        <v>42263.80625</v>
      </c>
      <c r="J2154" s="1">
        <v>143.0</v>
      </c>
      <c r="L2154" s="1">
        <v>315.024</v>
      </c>
      <c r="O2154" s="1">
        <v>483.718</v>
      </c>
    </row>
    <row r="2155">
      <c r="A2155" s="4">
        <v>42259.99097222222</v>
      </c>
      <c r="B2155" s="1">
        <v>95.0</v>
      </c>
      <c r="I2155" s="4">
        <v>42263.81319444445</v>
      </c>
      <c r="J2155" s="1">
        <v>184.0</v>
      </c>
      <c r="L2155" s="1">
        <v>300.643</v>
      </c>
      <c r="O2155" s="1">
        <v>460.691</v>
      </c>
    </row>
    <row r="2156">
      <c r="A2156" s="4">
        <v>42259.99791666667</v>
      </c>
      <c r="B2156" s="1">
        <v>89.0</v>
      </c>
      <c r="I2156" s="4">
        <v>42263.82013888889</v>
      </c>
      <c r="J2156" s="1">
        <v>169.0</v>
      </c>
      <c r="L2156" s="1">
        <v>281.505</v>
      </c>
      <c r="O2156" s="1">
        <v>345.79</v>
      </c>
    </row>
    <row r="2157">
      <c r="A2157" s="4">
        <v>42260.02569444444</v>
      </c>
      <c r="B2157" s="1">
        <v>119.0</v>
      </c>
      <c r="I2157" s="4">
        <v>42263.82708333333</v>
      </c>
      <c r="J2157" s="1">
        <v>126.0</v>
      </c>
      <c r="L2157" s="1">
        <v>267.874</v>
      </c>
      <c r="O2157" s="1">
        <v>366.883</v>
      </c>
    </row>
    <row r="2158">
      <c r="A2158" s="4">
        <v>42260.032638888886</v>
      </c>
      <c r="B2158" s="1">
        <v>116.0</v>
      </c>
      <c r="I2158" s="4">
        <v>42263.834027777775</v>
      </c>
      <c r="J2158" s="1">
        <v>125.0</v>
      </c>
      <c r="L2158" s="1">
        <v>291.35</v>
      </c>
      <c r="O2158" s="1">
        <v>450.099</v>
      </c>
    </row>
    <row r="2159">
      <c r="A2159" s="4">
        <v>42260.03958333333</v>
      </c>
      <c r="B2159" s="1">
        <v>114.0</v>
      </c>
      <c r="I2159" s="4">
        <v>42263.84097222222</v>
      </c>
      <c r="J2159" s="1">
        <v>123.0</v>
      </c>
      <c r="L2159" s="1">
        <v>286.469</v>
      </c>
      <c r="O2159" s="1">
        <v>496.169</v>
      </c>
    </row>
    <row r="2160">
      <c r="A2160" s="4">
        <v>42260.04652777778</v>
      </c>
      <c r="B2160" s="1">
        <v>113.0</v>
      </c>
      <c r="I2160" s="4">
        <v>42263.85486111111</v>
      </c>
      <c r="J2160" s="1">
        <v>129.0</v>
      </c>
      <c r="L2160" s="1">
        <v>247.732</v>
      </c>
      <c r="O2160" s="1">
        <v>445.67</v>
      </c>
    </row>
    <row r="2161">
      <c r="A2161" s="4">
        <v>42260.06041666667</v>
      </c>
      <c r="B2161" s="1">
        <v>78.0</v>
      </c>
      <c r="I2161" s="4">
        <v>42263.861805555556</v>
      </c>
      <c r="J2161" s="1">
        <v>121.0</v>
      </c>
      <c r="L2161" s="1">
        <v>251.904</v>
      </c>
      <c r="O2161" s="1">
        <v>368.368</v>
      </c>
    </row>
    <row r="2162">
      <c r="A2162" s="4">
        <v>42260.06736111111</v>
      </c>
      <c r="B2162" s="1">
        <v>79.0</v>
      </c>
      <c r="I2162" s="4">
        <v>42263.86875</v>
      </c>
      <c r="J2162" s="1">
        <v>122.0</v>
      </c>
      <c r="L2162" s="1">
        <v>251.4</v>
      </c>
      <c r="O2162" s="1">
        <v>391.207</v>
      </c>
    </row>
    <row r="2163">
      <c r="A2163" s="4">
        <v>42260.07430555556</v>
      </c>
      <c r="B2163" s="1">
        <v>106.0</v>
      </c>
      <c r="I2163" s="4">
        <v>42263.88263888889</v>
      </c>
      <c r="J2163" s="1">
        <v>117.0</v>
      </c>
      <c r="L2163" s="1">
        <v>264.645</v>
      </c>
      <c r="O2163" s="1">
        <v>406.445</v>
      </c>
    </row>
    <row r="2164">
      <c r="A2164" s="4">
        <v>42260.08125</v>
      </c>
      <c r="B2164" s="1">
        <v>104.0</v>
      </c>
      <c r="I2164" s="4">
        <v>42263.88958333333</v>
      </c>
      <c r="J2164" s="1">
        <v>107.0</v>
      </c>
      <c r="L2164" s="1">
        <v>229.88</v>
      </c>
      <c r="O2164" s="1">
        <v>418.171</v>
      </c>
    </row>
    <row r="2165">
      <c r="A2165" s="4">
        <v>42260.08819444444</v>
      </c>
      <c r="B2165" s="1">
        <v>108.0</v>
      </c>
      <c r="I2165" s="4">
        <v>42263.896527777775</v>
      </c>
      <c r="J2165" s="1">
        <v>108.0</v>
      </c>
      <c r="L2165" s="1">
        <v>202.677</v>
      </c>
      <c r="O2165" s="1">
        <v>340.437</v>
      </c>
    </row>
    <row r="2166">
      <c r="A2166" s="4">
        <v>42260.12986111111</v>
      </c>
      <c r="B2166" s="1">
        <v>95.0</v>
      </c>
      <c r="I2166" s="4">
        <v>42263.910416666666</v>
      </c>
      <c r="J2166" s="1">
        <v>97.0</v>
      </c>
      <c r="L2166" s="1">
        <v>232.415</v>
      </c>
      <c r="O2166" s="1">
        <v>324.77</v>
      </c>
    </row>
    <row r="2167">
      <c r="A2167" s="4">
        <v>42260.14375</v>
      </c>
      <c r="B2167" s="1">
        <v>101.0</v>
      </c>
      <c r="I2167" s="4">
        <v>42263.93125</v>
      </c>
      <c r="J2167" s="1">
        <v>106.0</v>
      </c>
      <c r="L2167" s="1">
        <v>212.36</v>
      </c>
      <c r="O2167" s="1">
        <v>377.19</v>
      </c>
    </row>
    <row r="2168">
      <c r="A2168" s="4">
        <v>42260.17152777778</v>
      </c>
      <c r="B2168" s="1">
        <v>98.0</v>
      </c>
      <c r="I2168" s="4">
        <v>42263.93819444445</v>
      </c>
      <c r="J2168" s="1">
        <v>99.0</v>
      </c>
      <c r="L2168" s="1">
        <v>197.614</v>
      </c>
      <c r="O2168" s="1">
        <v>311.333</v>
      </c>
    </row>
    <row r="2169">
      <c r="A2169" s="4">
        <v>42260.18541666667</v>
      </c>
      <c r="B2169" s="1">
        <v>92.0</v>
      </c>
      <c r="I2169" s="4">
        <v>42263.94513888889</v>
      </c>
      <c r="J2169" s="1">
        <v>114.0</v>
      </c>
      <c r="L2169" s="1">
        <v>197.117</v>
      </c>
      <c r="O2169" s="1">
        <v>280.344</v>
      </c>
    </row>
    <row r="2170">
      <c r="A2170" s="4">
        <v>42260.19236111111</v>
      </c>
      <c r="B2170" s="1">
        <v>15.0</v>
      </c>
      <c r="I2170" s="4">
        <v>42263.964583333334</v>
      </c>
      <c r="J2170" s="1">
        <v>120.0</v>
      </c>
      <c r="L2170" s="1">
        <v>149.935</v>
      </c>
      <c r="O2170" s="1">
        <v>196.169</v>
      </c>
    </row>
    <row r="2171">
      <c r="A2171" s="4">
        <v>42260.19930555556</v>
      </c>
      <c r="B2171" s="1">
        <v>98.0</v>
      </c>
      <c r="I2171" s="4">
        <v>42263.986805555556</v>
      </c>
      <c r="J2171" s="1">
        <v>468.0</v>
      </c>
      <c r="L2171" s="1">
        <v>156.85</v>
      </c>
      <c r="O2171" s="1">
        <v>371.02</v>
      </c>
    </row>
    <row r="2172">
      <c r="A2172" s="4">
        <v>42260.20625</v>
      </c>
      <c r="B2172" s="1">
        <v>96.0</v>
      </c>
      <c r="I2172" s="4">
        <v>42264.00069444445</v>
      </c>
      <c r="J2172" s="1">
        <v>474.0</v>
      </c>
      <c r="L2172" s="1">
        <v>188.188</v>
      </c>
      <c r="O2172" s="1">
        <v>908.111</v>
      </c>
    </row>
    <row r="2173">
      <c r="A2173" s="4">
        <v>42260.21319444444</v>
      </c>
      <c r="B2173" s="1">
        <v>100.0</v>
      </c>
      <c r="I2173" s="4">
        <v>42264.00763888889</v>
      </c>
      <c r="J2173" s="1">
        <v>219.0</v>
      </c>
      <c r="L2173" s="1">
        <v>163.157</v>
      </c>
      <c r="O2173" s="1">
        <v>627.467</v>
      </c>
    </row>
    <row r="2174">
      <c r="A2174" s="4">
        <v>42260.220138888886</v>
      </c>
      <c r="B2174" s="1">
        <v>83.0</v>
      </c>
      <c r="I2174" s="4">
        <v>42264.01458333333</v>
      </c>
      <c r="J2174" s="1">
        <v>226.0</v>
      </c>
      <c r="L2174" s="1">
        <v>193.345</v>
      </c>
      <c r="O2174" s="1">
        <v>144.34</v>
      </c>
    </row>
    <row r="2175">
      <c r="A2175" s="4">
        <v>42260.22708333333</v>
      </c>
      <c r="B2175" s="1">
        <v>84.0</v>
      </c>
      <c r="I2175" s="4">
        <v>42264.021527777775</v>
      </c>
      <c r="J2175" s="1">
        <v>420.0</v>
      </c>
      <c r="L2175" s="1">
        <v>268.96</v>
      </c>
      <c r="O2175" s="1">
        <v>216.35</v>
      </c>
    </row>
    <row r="2176">
      <c r="A2176" s="4">
        <v>42260.23402777778</v>
      </c>
      <c r="B2176" s="1">
        <v>87.0</v>
      </c>
      <c r="I2176" s="4">
        <v>42264.02847222222</v>
      </c>
      <c r="J2176" s="1">
        <v>521.0</v>
      </c>
      <c r="L2176" s="1">
        <v>256.971</v>
      </c>
      <c r="O2176" s="1">
        <v>566.108</v>
      </c>
    </row>
    <row r="2177">
      <c r="A2177" s="4">
        <v>42260.24791666667</v>
      </c>
      <c r="B2177" s="1">
        <v>55.0</v>
      </c>
      <c r="I2177" s="4">
        <v>42264.035416666666</v>
      </c>
      <c r="J2177" s="1">
        <v>527.0</v>
      </c>
      <c r="L2177" s="1">
        <v>159.454</v>
      </c>
      <c r="O2177" s="1">
        <v>895.604</v>
      </c>
    </row>
    <row r="2178">
      <c r="A2178" s="4">
        <v>42260.26180555556</v>
      </c>
      <c r="B2178" s="1">
        <v>38.0</v>
      </c>
      <c r="I2178" s="4">
        <v>42264.03958333333</v>
      </c>
      <c r="J2178" s="1">
        <v>609.0</v>
      </c>
      <c r="L2178" s="1">
        <v>159.341</v>
      </c>
      <c r="O2178" s="1">
        <v>1184.75</v>
      </c>
    </row>
    <row r="2179">
      <c r="A2179" s="4">
        <v>42260.26875</v>
      </c>
      <c r="B2179" s="1">
        <v>37.0</v>
      </c>
      <c r="I2179" s="4">
        <v>42264.05625</v>
      </c>
      <c r="J2179" s="1">
        <v>227.0</v>
      </c>
      <c r="L2179" s="1">
        <v>292.488</v>
      </c>
      <c r="O2179" s="1">
        <v>964.805</v>
      </c>
    </row>
    <row r="2180">
      <c r="A2180" s="4">
        <v>42260.27569444444</v>
      </c>
      <c r="B2180" s="1">
        <v>35.0</v>
      </c>
      <c r="I2180" s="4">
        <v>42264.07013888889</v>
      </c>
      <c r="J2180" s="1">
        <v>273.0</v>
      </c>
      <c r="L2180" s="1">
        <v>263.614</v>
      </c>
      <c r="O2180" s="1">
        <v>140.361</v>
      </c>
    </row>
    <row r="2181">
      <c r="A2181" s="4">
        <v>42260.282638888886</v>
      </c>
      <c r="B2181" s="1">
        <v>34.0</v>
      </c>
      <c r="I2181" s="4">
        <v>42264.07708333333</v>
      </c>
      <c r="J2181" s="1">
        <v>303.0</v>
      </c>
      <c r="L2181" s="1">
        <v>218.251</v>
      </c>
      <c r="O2181" s="1">
        <v>103.522</v>
      </c>
    </row>
    <row r="2182">
      <c r="A2182" s="4">
        <v>42260.28958333333</v>
      </c>
      <c r="B2182" s="1">
        <v>34.0</v>
      </c>
      <c r="I2182" s="4">
        <v>42264.09027777778</v>
      </c>
      <c r="J2182" s="1">
        <v>153.0</v>
      </c>
      <c r="L2182" s="1">
        <v>246.498</v>
      </c>
      <c r="O2182" s="1">
        <v>262.997</v>
      </c>
    </row>
    <row r="2183">
      <c r="A2183" s="4">
        <v>42260.30347222222</v>
      </c>
      <c r="B2183" s="1">
        <v>61.0</v>
      </c>
      <c r="I2183" s="4">
        <v>42264.25069444445</v>
      </c>
      <c r="J2183" s="1">
        <v>105.0</v>
      </c>
      <c r="L2183" s="1">
        <v>197.844</v>
      </c>
      <c r="O2183" s="1">
        <v>279.84</v>
      </c>
    </row>
    <row r="2184">
      <c r="A2184" s="4">
        <v>42260.31041666667</v>
      </c>
      <c r="B2184" s="1">
        <v>57.0</v>
      </c>
      <c r="I2184" s="4">
        <v>42264.26458333333</v>
      </c>
      <c r="J2184" s="1">
        <v>113.0</v>
      </c>
      <c r="L2184" s="1">
        <v>241.273</v>
      </c>
      <c r="O2184" s="1">
        <v>313.961</v>
      </c>
    </row>
    <row r="2185">
      <c r="A2185" s="4">
        <v>42260.31736111111</v>
      </c>
      <c r="B2185" s="1">
        <v>96.0</v>
      </c>
      <c r="I2185" s="4">
        <v>42264.271527777775</v>
      </c>
      <c r="J2185" s="1">
        <v>115.0</v>
      </c>
      <c r="L2185" s="1">
        <v>250.296</v>
      </c>
      <c r="O2185" s="1">
        <v>391.843</v>
      </c>
    </row>
    <row r="2186">
      <c r="A2186" s="4">
        <v>42260.32430555556</v>
      </c>
      <c r="B2186" s="1">
        <v>97.0</v>
      </c>
      <c r="I2186" s="4">
        <v>42264.27847222222</v>
      </c>
      <c r="J2186" s="1">
        <v>111.0</v>
      </c>
      <c r="L2186" s="1">
        <v>263.628</v>
      </c>
      <c r="O2186" s="1">
        <v>423.22</v>
      </c>
    </row>
    <row r="2187">
      <c r="A2187" s="4">
        <v>42260.33125</v>
      </c>
      <c r="B2187" s="1">
        <v>95.0</v>
      </c>
      <c r="I2187" s="4">
        <v>42264.285416666666</v>
      </c>
      <c r="J2187" s="1">
        <v>109.0</v>
      </c>
      <c r="L2187" s="1">
        <v>247.002</v>
      </c>
      <c r="O2187" s="1">
        <v>443.257</v>
      </c>
    </row>
    <row r="2188">
      <c r="A2188" s="4">
        <v>42260.33819444444</v>
      </c>
      <c r="B2188" s="1">
        <v>99.0</v>
      </c>
      <c r="I2188" s="4">
        <v>42264.30625</v>
      </c>
      <c r="J2188" s="1">
        <v>118.0</v>
      </c>
      <c r="L2188" s="1">
        <v>250.018</v>
      </c>
      <c r="O2188" s="1">
        <v>408.021</v>
      </c>
    </row>
    <row r="2189">
      <c r="A2189" s="4">
        <v>42260.35208333333</v>
      </c>
      <c r="B2189" s="1">
        <v>98.0</v>
      </c>
      <c r="I2189" s="4">
        <v>42264.31319444445</v>
      </c>
      <c r="J2189" s="1">
        <v>110.0</v>
      </c>
      <c r="L2189" s="1">
        <v>325.034</v>
      </c>
      <c r="O2189" s="1">
        <v>479.07</v>
      </c>
    </row>
    <row r="2190">
      <c r="A2190" s="4">
        <v>42260.37986111111</v>
      </c>
      <c r="B2190" s="1">
        <v>110.0</v>
      </c>
      <c r="I2190" s="4">
        <v>42264.32013888889</v>
      </c>
      <c r="J2190" s="1">
        <v>107.0</v>
      </c>
      <c r="L2190" s="1">
        <v>333.03</v>
      </c>
      <c r="O2190" s="1">
        <v>656.098</v>
      </c>
    </row>
    <row r="2191">
      <c r="A2191" s="4">
        <v>42260.38680555556</v>
      </c>
      <c r="B2191" s="1">
        <v>104.0</v>
      </c>
      <c r="I2191" s="4">
        <v>42264.32708333333</v>
      </c>
      <c r="J2191" s="1">
        <v>105.0</v>
      </c>
      <c r="L2191" s="1">
        <v>282.569</v>
      </c>
      <c r="O2191" s="1">
        <v>629.63</v>
      </c>
    </row>
    <row r="2192">
      <c r="A2192" s="4">
        <v>42260.407638888886</v>
      </c>
      <c r="B2192" s="1">
        <v>102.0</v>
      </c>
      <c r="I2192" s="4">
        <v>42264.34097222222</v>
      </c>
      <c r="J2192" s="1">
        <v>102.0</v>
      </c>
      <c r="L2192" s="1">
        <v>313.582</v>
      </c>
      <c r="O2192" s="1">
        <v>566.72</v>
      </c>
    </row>
    <row r="2193">
      <c r="A2193" s="4">
        <v>42260.41458333333</v>
      </c>
      <c r="B2193" s="1">
        <v>105.0</v>
      </c>
      <c r="I2193" s="4">
        <v>42264.347916666666</v>
      </c>
      <c r="J2193" s="1">
        <v>108.0</v>
      </c>
      <c r="L2193" s="1">
        <v>330.103</v>
      </c>
      <c r="O2193" s="1">
        <v>645.267</v>
      </c>
    </row>
    <row r="2194">
      <c r="A2194" s="4">
        <v>42260.49791666667</v>
      </c>
      <c r="B2194" s="1">
        <v>119.0</v>
      </c>
      <c r="I2194" s="4">
        <v>42264.36875</v>
      </c>
      <c r="J2194" s="1">
        <v>116.0</v>
      </c>
      <c r="L2194" s="1">
        <v>344.516</v>
      </c>
      <c r="O2194" s="1">
        <v>672.723</v>
      </c>
    </row>
    <row r="2195">
      <c r="A2195" s="4">
        <v>42260.51180555556</v>
      </c>
      <c r="B2195" s="1">
        <v>124.0</v>
      </c>
      <c r="I2195" s="4">
        <v>42264.37569444445</v>
      </c>
      <c r="J2195" s="1">
        <v>112.0</v>
      </c>
      <c r="L2195" s="1">
        <v>391.565</v>
      </c>
      <c r="O2195" s="1">
        <v>736.598</v>
      </c>
    </row>
    <row r="2196">
      <c r="A2196" s="4">
        <v>42260.532638888886</v>
      </c>
      <c r="B2196" s="1">
        <v>177.0</v>
      </c>
      <c r="I2196" s="4">
        <v>42264.38263888889</v>
      </c>
      <c r="J2196" s="1">
        <v>114.0</v>
      </c>
      <c r="L2196" s="1">
        <v>416.757</v>
      </c>
      <c r="O2196" s="1">
        <v>861.888</v>
      </c>
    </row>
    <row r="2197">
      <c r="A2197" s="4">
        <v>42260.56041666667</v>
      </c>
      <c r="B2197" s="1">
        <v>113.0</v>
      </c>
      <c r="I2197" s="4">
        <v>42264.396527777775</v>
      </c>
      <c r="J2197" s="1">
        <v>110.0</v>
      </c>
      <c r="L2197" s="1">
        <v>395.193</v>
      </c>
      <c r="O2197" s="1">
        <v>890.707</v>
      </c>
    </row>
    <row r="2198">
      <c r="A2198" s="4">
        <v>42260.589583333334</v>
      </c>
      <c r="B2198" s="1">
        <v>100.0</v>
      </c>
      <c r="I2198" s="4">
        <v>42264.410416666666</v>
      </c>
      <c r="J2198" s="1">
        <v>104.0</v>
      </c>
      <c r="L2198" s="1">
        <v>394.114</v>
      </c>
      <c r="O2198" s="1">
        <v>860.499</v>
      </c>
    </row>
    <row r="2199">
      <c r="A2199" s="4">
        <v>42260.638194444444</v>
      </c>
      <c r="B2199" s="1">
        <v>130.0</v>
      </c>
      <c r="I2199" s="4">
        <v>42264.41736111111</v>
      </c>
      <c r="J2199" s="1">
        <v>111.0</v>
      </c>
      <c r="L2199" s="1">
        <v>393.463</v>
      </c>
      <c r="O2199" s="1">
        <v>862.69</v>
      </c>
    </row>
    <row r="2200">
      <c r="A2200" s="4">
        <v>42260.64513888889</v>
      </c>
      <c r="B2200" s="1">
        <v>115.0</v>
      </c>
      <c r="I2200" s="4">
        <v>42264.424305555556</v>
      </c>
      <c r="J2200" s="1">
        <v>101.0</v>
      </c>
      <c r="L2200" s="1">
        <v>377.655</v>
      </c>
      <c r="O2200" s="1">
        <v>841.58</v>
      </c>
    </row>
    <row r="2201">
      <c r="A2201" s="4">
        <v>42260.652083333334</v>
      </c>
      <c r="B2201" s="1">
        <v>100.0</v>
      </c>
      <c r="I2201" s="4">
        <v>42264.43125</v>
      </c>
      <c r="J2201" s="1">
        <v>105.0</v>
      </c>
      <c r="L2201" s="1">
        <v>341.984</v>
      </c>
      <c r="O2201" s="1">
        <v>790.293</v>
      </c>
    </row>
    <row r="2202">
      <c r="A2202" s="4">
        <v>42260.65902777778</v>
      </c>
      <c r="B2202" s="1">
        <v>127.0</v>
      </c>
      <c r="I2202" s="4">
        <v>42264.43819444445</v>
      </c>
      <c r="J2202" s="1">
        <v>104.0</v>
      </c>
      <c r="L2202" s="1">
        <v>319.72</v>
      </c>
      <c r="O2202" s="1">
        <v>689.688</v>
      </c>
    </row>
    <row r="2203">
      <c r="A2203" s="4">
        <v>42260.67986111111</v>
      </c>
      <c r="B2203" s="1">
        <v>136.0</v>
      </c>
      <c r="I2203" s="4">
        <v>42264.44513888889</v>
      </c>
      <c r="J2203" s="1">
        <v>107.0</v>
      </c>
      <c r="L2203" s="1">
        <v>277.397</v>
      </c>
      <c r="O2203" s="1">
        <v>601.838</v>
      </c>
    </row>
    <row r="2204">
      <c r="A2204" s="4">
        <v>42260.68680555555</v>
      </c>
      <c r="B2204" s="1">
        <v>111.0</v>
      </c>
      <c r="I2204" s="4">
        <v>42264.46597222222</v>
      </c>
      <c r="J2204" s="1">
        <v>115.0</v>
      </c>
      <c r="L2204" s="1">
        <v>251.039</v>
      </c>
      <c r="O2204" s="1">
        <v>476.833</v>
      </c>
    </row>
    <row r="2205">
      <c r="A2205" s="4">
        <v>42260.700694444444</v>
      </c>
      <c r="B2205" s="1">
        <v>129.0</v>
      </c>
      <c r="I2205" s="4">
        <v>42264.472916666666</v>
      </c>
      <c r="J2205" s="1">
        <v>110.0</v>
      </c>
      <c r="L2205" s="1">
        <v>352.362</v>
      </c>
      <c r="O2205" s="1">
        <v>514.439</v>
      </c>
    </row>
    <row r="2206">
      <c r="A2206" s="4">
        <v>42260.70763888889</v>
      </c>
      <c r="B2206" s="1">
        <v>127.0</v>
      </c>
      <c r="I2206" s="4">
        <v>42264.47986111111</v>
      </c>
      <c r="J2206" s="1">
        <v>116.0</v>
      </c>
      <c r="L2206" s="1">
        <v>318.049</v>
      </c>
      <c r="O2206" s="1">
        <v>686.773</v>
      </c>
    </row>
    <row r="2207">
      <c r="A2207" s="4">
        <v>42260.728472222225</v>
      </c>
      <c r="B2207" s="1">
        <v>107.0</v>
      </c>
      <c r="I2207" s="4">
        <v>42264.486805555556</v>
      </c>
      <c r="J2207" s="1">
        <v>124.0</v>
      </c>
      <c r="L2207" s="1">
        <v>154.297</v>
      </c>
      <c r="O2207" s="1">
        <v>434.396</v>
      </c>
    </row>
    <row r="2208">
      <c r="A2208" s="4">
        <v>42260.74930555555</v>
      </c>
      <c r="B2208" s="1">
        <v>106.0</v>
      </c>
      <c r="I2208" s="4">
        <v>42264.49375</v>
      </c>
      <c r="J2208" s="1">
        <v>120.0</v>
      </c>
      <c r="L2208" s="1">
        <v>192.922</v>
      </c>
      <c r="O2208" s="1">
        <v>133.515</v>
      </c>
    </row>
    <row r="2209">
      <c r="A2209" s="4">
        <v>42260.763194444444</v>
      </c>
      <c r="B2209" s="1">
        <v>106.0</v>
      </c>
      <c r="I2209" s="4">
        <v>42264.50069444445</v>
      </c>
      <c r="J2209" s="1">
        <v>117.0</v>
      </c>
      <c r="L2209" s="1">
        <v>383.034</v>
      </c>
      <c r="O2209" s="1">
        <v>411.878</v>
      </c>
    </row>
    <row r="2210">
      <c r="A2210" s="4">
        <v>42260.790972222225</v>
      </c>
      <c r="B2210" s="1">
        <v>104.0</v>
      </c>
      <c r="I2210" s="4">
        <v>42264.50763888889</v>
      </c>
      <c r="J2210" s="1">
        <v>111.0</v>
      </c>
      <c r="L2210" s="1">
        <v>366.186</v>
      </c>
      <c r="O2210" s="1">
        <v>787.253</v>
      </c>
    </row>
    <row r="2211">
      <c r="A2211" s="4">
        <v>42260.79791666667</v>
      </c>
      <c r="B2211" s="1">
        <v>122.0</v>
      </c>
      <c r="I2211" s="4">
        <v>42264.51458333333</v>
      </c>
      <c r="J2211" s="1">
        <v>136.0</v>
      </c>
      <c r="L2211" s="1">
        <v>223.202</v>
      </c>
      <c r="O2211" s="1">
        <v>597.574</v>
      </c>
    </row>
    <row r="2212">
      <c r="A2212" s="4">
        <v>42260.825694444444</v>
      </c>
      <c r="B2212" s="1">
        <v>99.0</v>
      </c>
      <c r="I2212" s="4">
        <v>42264.521527777775</v>
      </c>
      <c r="J2212" s="1">
        <v>127.0</v>
      </c>
      <c r="L2212" s="1">
        <v>231.543</v>
      </c>
      <c r="O2212" s="1">
        <v>278.947</v>
      </c>
    </row>
    <row r="2213">
      <c r="A2213" s="4">
        <v>42260.83263888889</v>
      </c>
      <c r="B2213" s="1">
        <v>97.0</v>
      </c>
      <c r="I2213" s="4">
        <v>42264.52847222222</v>
      </c>
      <c r="J2213" s="1">
        <v>121.0</v>
      </c>
      <c r="L2213" s="1">
        <v>119.166</v>
      </c>
      <c r="O2213" s="1">
        <v>304.133</v>
      </c>
    </row>
    <row r="2214">
      <c r="A2214" s="4">
        <v>42260.839583333334</v>
      </c>
      <c r="B2214" s="1">
        <v>123.0</v>
      </c>
      <c r="I2214" s="4">
        <v>42264.535416666666</v>
      </c>
      <c r="J2214" s="1">
        <v>131.0</v>
      </c>
      <c r="L2214" s="1">
        <v>262.349</v>
      </c>
      <c r="O2214" s="1">
        <v>135.017</v>
      </c>
    </row>
    <row r="2215">
      <c r="A2215" s="4">
        <v>42260.84652777778</v>
      </c>
      <c r="B2215" s="1">
        <v>114.0</v>
      </c>
      <c r="I2215" s="4">
        <v>42264.54236111111</v>
      </c>
      <c r="J2215" s="1">
        <v>129.0</v>
      </c>
      <c r="L2215" s="1">
        <v>189.525</v>
      </c>
      <c r="O2215" s="1">
        <v>323.223</v>
      </c>
    </row>
    <row r="2216">
      <c r="A2216" s="4">
        <v>42260.853472222225</v>
      </c>
      <c r="B2216" s="1">
        <v>116.0</v>
      </c>
      <c r="I2216" s="4">
        <v>42264.549305555556</v>
      </c>
      <c r="J2216" s="1">
        <v>119.0</v>
      </c>
      <c r="L2216" s="1">
        <v>104.813</v>
      </c>
      <c r="O2216" s="1">
        <v>135.236</v>
      </c>
    </row>
    <row r="2217">
      <c r="A2217" s="4">
        <v>42260.92291666667</v>
      </c>
      <c r="B2217" s="1">
        <v>107.0</v>
      </c>
      <c r="I2217" s="4">
        <v>42264.55625</v>
      </c>
      <c r="J2217" s="1">
        <v>134.0</v>
      </c>
      <c r="L2217" s="1">
        <v>87.4484</v>
      </c>
      <c r="O2217" s="1">
        <v>74.9248</v>
      </c>
    </row>
    <row r="2218">
      <c r="A2218" s="4">
        <v>42260.95763888889</v>
      </c>
      <c r="B2218" s="1">
        <v>103.0</v>
      </c>
      <c r="I2218" s="4">
        <v>42264.56319444445</v>
      </c>
      <c r="J2218" s="1">
        <v>137.0</v>
      </c>
      <c r="L2218" s="1">
        <v>140.514</v>
      </c>
      <c r="O2218" s="1">
        <v>111.197</v>
      </c>
    </row>
    <row r="2219">
      <c r="A2219" s="4">
        <v>42260.964583333334</v>
      </c>
      <c r="B2219" s="1">
        <v>101.0</v>
      </c>
      <c r="I2219" s="4">
        <v>42264.57013888889</v>
      </c>
      <c r="J2219" s="1">
        <v>118.0</v>
      </c>
      <c r="L2219" s="1">
        <v>199.554</v>
      </c>
      <c r="O2219" s="1">
        <v>88.5828</v>
      </c>
    </row>
    <row r="2220">
      <c r="A2220" s="4">
        <v>42260.978472222225</v>
      </c>
      <c r="B2220" s="1">
        <v>99.0</v>
      </c>
      <c r="I2220" s="4">
        <v>42264.57708333333</v>
      </c>
      <c r="J2220" s="1">
        <v>114.0</v>
      </c>
      <c r="L2220" s="1">
        <v>237.385</v>
      </c>
      <c r="O2220" s="1">
        <v>286.494</v>
      </c>
    </row>
    <row r="2221">
      <c r="A2221" s="4">
        <v>42261.040972222225</v>
      </c>
      <c r="B2221" s="1">
        <v>100.0</v>
      </c>
      <c r="I2221" s="4">
        <v>42264.584027777775</v>
      </c>
      <c r="J2221" s="1">
        <v>123.0</v>
      </c>
      <c r="L2221" s="1">
        <v>175.707</v>
      </c>
      <c r="O2221" s="1">
        <v>299.477</v>
      </c>
    </row>
    <row r="2222">
      <c r="A2222" s="4">
        <v>42261.06180555555</v>
      </c>
      <c r="B2222" s="1">
        <v>109.0</v>
      </c>
      <c r="I2222" s="4">
        <v>42264.59097222222</v>
      </c>
      <c r="J2222" s="1">
        <v>124.0</v>
      </c>
      <c r="L2222" s="1">
        <v>256.071</v>
      </c>
      <c r="O2222" s="1">
        <v>237.485</v>
      </c>
    </row>
    <row r="2223">
      <c r="A2223" s="4">
        <v>42261.138194444444</v>
      </c>
      <c r="B2223" s="1">
        <v>102.0</v>
      </c>
      <c r="I2223" s="4">
        <v>42264.597916666666</v>
      </c>
      <c r="J2223" s="1">
        <v>132.0</v>
      </c>
      <c r="L2223" s="1">
        <v>269.508</v>
      </c>
      <c r="O2223" s="1">
        <v>401.649</v>
      </c>
    </row>
    <row r="2224">
      <c r="A2224" s="4">
        <v>42261.165972222225</v>
      </c>
      <c r="B2224" s="1">
        <v>109.0</v>
      </c>
      <c r="I2224" s="4">
        <v>42264.60486111111</v>
      </c>
      <c r="J2224" s="1">
        <v>184.0</v>
      </c>
      <c r="L2224" s="1">
        <v>258.63</v>
      </c>
      <c r="O2224" s="1">
        <v>349.645</v>
      </c>
    </row>
    <row r="2225">
      <c r="A2225" s="4">
        <v>42261.23541666667</v>
      </c>
      <c r="B2225" s="1">
        <v>110.0</v>
      </c>
      <c r="I2225" s="4">
        <v>42264.611805555556</v>
      </c>
      <c r="J2225" s="1">
        <v>201.0</v>
      </c>
      <c r="L2225" s="1">
        <v>291.721</v>
      </c>
      <c r="O2225" s="1">
        <v>239.981</v>
      </c>
    </row>
    <row r="2226">
      <c r="A2226" s="4">
        <v>42261.24236111111</v>
      </c>
      <c r="B2226" s="1">
        <v>98.0</v>
      </c>
      <c r="I2226" s="4">
        <v>42264.61875</v>
      </c>
      <c r="J2226" s="1">
        <v>209.0</v>
      </c>
      <c r="L2226" s="1">
        <v>194.424</v>
      </c>
      <c r="O2226" s="1">
        <v>196.019</v>
      </c>
    </row>
    <row r="2227">
      <c r="A2227" s="4">
        <v>42261.25625</v>
      </c>
      <c r="B2227" s="1">
        <v>97.0</v>
      </c>
      <c r="I2227" s="4">
        <v>42264.62569444445</v>
      </c>
      <c r="J2227" s="1">
        <v>251.0</v>
      </c>
      <c r="L2227" s="1">
        <v>201.136</v>
      </c>
      <c r="O2227" s="1">
        <v>85.3207</v>
      </c>
    </row>
    <row r="2228">
      <c r="A2228" s="4">
        <v>42261.263194444444</v>
      </c>
      <c r="B2228" s="1">
        <v>100.0</v>
      </c>
      <c r="I2228" s="4">
        <v>42264.63263888889</v>
      </c>
      <c r="J2228" s="1">
        <v>245.0</v>
      </c>
      <c r="L2228" s="1">
        <v>245.857</v>
      </c>
      <c r="O2228" s="1">
        <v>34.7363</v>
      </c>
    </row>
    <row r="2229">
      <c r="A2229" s="4">
        <v>42261.325694444444</v>
      </c>
      <c r="B2229" s="1">
        <v>102.0</v>
      </c>
      <c r="I2229" s="4">
        <v>42264.63958333333</v>
      </c>
      <c r="J2229" s="1">
        <v>215.0</v>
      </c>
      <c r="L2229" s="1">
        <v>285.203</v>
      </c>
      <c r="O2229" s="1">
        <v>71.9168</v>
      </c>
    </row>
    <row r="2230">
      <c r="A2230" s="4">
        <v>42261.33263888889</v>
      </c>
      <c r="B2230" s="1">
        <v>106.0</v>
      </c>
      <c r="I2230" s="4">
        <v>42264.646527777775</v>
      </c>
      <c r="J2230" s="1">
        <v>252.0</v>
      </c>
      <c r="L2230" s="1">
        <v>270.707</v>
      </c>
      <c r="O2230" s="1">
        <v>177.684</v>
      </c>
    </row>
    <row r="2231">
      <c r="A2231" s="4">
        <v>42261.38125</v>
      </c>
      <c r="B2231" s="1">
        <v>152.0</v>
      </c>
      <c r="I2231" s="4">
        <v>42264.64861111111</v>
      </c>
      <c r="J2231" s="1">
        <v>304.0</v>
      </c>
      <c r="L2231" s="1">
        <v>248.354</v>
      </c>
      <c r="O2231" s="1">
        <v>93.0605</v>
      </c>
    </row>
    <row r="2232">
      <c r="A2232" s="4">
        <v>42261.388194444444</v>
      </c>
      <c r="B2232" s="1">
        <v>155.0</v>
      </c>
      <c r="I2232" s="4">
        <v>42264.65555555555</v>
      </c>
      <c r="J2232" s="1">
        <v>239.0</v>
      </c>
      <c r="L2232" s="1">
        <v>252.113</v>
      </c>
      <c r="O2232" s="1">
        <v>131.699</v>
      </c>
    </row>
    <row r="2233">
      <c r="A2233" s="4">
        <v>42261.402083333334</v>
      </c>
      <c r="B2233" s="1">
        <v>164.0</v>
      </c>
      <c r="I2233" s="4">
        <v>42264.6625</v>
      </c>
      <c r="J2233" s="1">
        <v>189.0</v>
      </c>
      <c r="L2233" s="1">
        <v>269.059</v>
      </c>
      <c r="O2233" s="1">
        <v>106.284</v>
      </c>
    </row>
    <row r="2234">
      <c r="A2234" s="4">
        <v>42261.40902777778</v>
      </c>
      <c r="B2234" s="1">
        <v>171.0</v>
      </c>
      <c r="I2234" s="4">
        <v>42264.669444444444</v>
      </c>
      <c r="J2234" s="1">
        <v>194.0</v>
      </c>
      <c r="L2234" s="1">
        <v>274.486</v>
      </c>
      <c r="O2234" s="1">
        <v>240.603</v>
      </c>
    </row>
    <row r="2235">
      <c r="A2235" s="4">
        <v>42261.42291666667</v>
      </c>
      <c r="B2235" s="1">
        <v>173.0</v>
      </c>
      <c r="I2235" s="4">
        <v>42264.67638888889</v>
      </c>
      <c r="J2235" s="1">
        <v>245.0</v>
      </c>
      <c r="L2235" s="1">
        <v>289.739</v>
      </c>
      <c r="O2235" s="1">
        <v>205.71</v>
      </c>
    </row>
    <row r="2236">
      <c r="A2236" s="4">
        <v>42261.42986111111</v>
      </c>
      <c r="B2236" s="1">
        <v>201.0</v>
      </c>
      <c r="I2236" s="4">
        <v>42264.683333333334</v>
      </c>
      <c r="J2236" s="1">
        <v>396.0</v>
      </c>
      <c r="L2236" s="1">
        <v>244.433</v>
      </c>
      <c r="O2236" s="1">
        <v>241.044</v>
      </c>
    </row>
    <row r="2237">
      <c r="A2237" s="4">
        <v>42261.43680555555</v>
      </c>
      <c r="B2237" s="1">
        <v>163.0</v>
      </c>
      <c r="I2237" s="4">
        <v>42264.69027777778</v>
      </c>
      <c r="J2237" s="1">
        <v>385.0</v>
      </c>
      <c r="L2237" s="1">
        <v>209.43</v>
      </c>
      <c r="O2237" s="1">
        <v>478.703</v>
      </c>
    </row>
    <row r="2238">
      <c r="A2238" s="4">
        <v>42261.44375</v>
      </c>
      <c r="B2238" s="1">
        <v>168.0</v>
      </c>
      <c r="I2238" s="4">
        <v>42264.697222222225</v>
      </c>
      <c r="J2238" s="1">
        <v>285.0</v>
      </c>
      <c r="L2238" s="1">
        <v>226.334</v>
      </c>
      <c r="O2238" s="1">
        <v>409.806</v>
      </c>
    </row>
    <row r="2239">
      <c r="A2239" s="4">
        <v>42261.45763888889</v>
      </c>
      <c r="B2239" s="1">
        <v>159.0</v>
      </c>
      <c r="I2239" s="4">
        <v>42264.70138888889</v>
      </c>
      <c r="J2239" s="1">
        <v>271.0</v>
      </c>
      <c r="L2239" s="1">
        <v>233.454</v>
      </c>
      <c r="O2239" s="1">
        <v>154.877</v>
      </c>
    </row>
    <row r="2240">
      <c r="A2240" s="4">
        <v>42261.464583333334</v>
      </c>
      <c r="B2240" s="1">
        <v>155.0</v>
      </c>
      <c r="I2240" s="4">
        <v>42264.708333333336</v>
      </c>
      <c r="J2240" s="1">
        <v>308.0</v>
      </c>
      <c r="L2240" s="1">
        <v>281.635</v>
      </c>
      <c r="O2240" s="1">
        <v>101.457</v>
      </c>
    </row>
    <row r="2241">
      <c r="A2241" s="4">
        <v>42261.47152777778</v>
      </c>
      <c r="B2241" s="1">
        <v>158.0</v>
      </c>
      <c r="I2241" s="4">
        <v>42264.71527777778</v>
      </c>
      <c r="J2241" s="1">
        <v>305.0</v>
      </c>
      <c r="L2241" s="1">
        <v>255.589</v>
      </c>
      <c r="O2241" s="1">
        <v>102.14</v>
      </c>
    </row>
    <row r="2242">
      <c r="A2242" s="4">
        <v>42261.48541666667</v>
      </c>
      <c r="B2242" s="1">
        <v>167.0</v>
      </c>
    </row>
    <row r="2243">
      <c r="A2243" s="4">
        <v>42261.49236111111</v>
      </c>
      <c r="B2243" s="1">
        <v>151.0</v>
      </c>
    </row>
    <row r="2244">
      <c r="A2244" s="4">
        <v>42261.49930555555</v>
      </c>
      <c r="B2244" s="1">
        <v>170.0</v>
      </c>
    </row>
    <row r="2245">
      <c r="A2245" s="4">
        <v>42261.50625</v>
      </c>
      <c r="B2245" s="1">
        <v>161.0</v>
      </c>
    </row>
    <row r="2246">
      <c r="A2246" s="4">
        <v>42261.513194444444</v>
      </c>
      <c r="B2246" s="1">
        <v>186.0</v>
      </c>
    </row>
    <row r="2247">
      <c r="A2247" s="4">
        <v>42261.52013888889</v>
      </c>
      <c r="B2247" s="1">
        <v>172.0</v>
      </c>
    </row>
    <row r="2248">
      <c r="A2248" s="4">
        <v>42261.527083333334</v>
      </c>
      <c r="B2248" s="1">
        <v>194.0</v>
      </c>
    </row>
    <row r="2249">
      <c r="A2249" s="4">
        <v>42261.53402777778</v>
      </c>
      <c r="B2249" s="1">
        <v>341.0</v>
      </c>
    </row>
    <row r="2250">
      <c r="A2250" s="4">
        <v>42261.540972222225</v>
      </c>
      <c r="B2250" s="1">
        <v>166.0</v>
      </c>
    </row>
    <row r="2251">
      <c r="A2251" s="4">
        <v>42261.54791666667</v>
      </c>
      <c r="B2251" s="1">
        <v>173.0</v>
      </c>
    </row>
    <row r="2252">
      <c r="A2252" s="4">
        <v>42261.55486111111</v>
      </c>
      <c r="B2252" s="1">
        <v>187.0</v>
      </c>
    </row>
    <row r="2253">
      <c r="A2253" s="4">
        <v>42261.56875</v>
      </c>
      <c r="B2253" s="1">
        <v>166.0</v>
      </c>
    </row>
    <row r="2254">
      <c r="A2254" s="4">
        <v>42261.575694444444</v>
      </c>
      <c r="B2254" s="1">
        <v>178.0</v>
      </c>
    </row>
    <row r="2255">
      <c r="A2255" s="4">
        <v>42261.58263888889</v>
      </c>
      <c r="B2255" s="1">
        <v>158.0</v>
      </c>
    </row>
    <row r="2256">
      <c r="A2256" s="4">
        <v>42261.589583333334</v>
      </c>
      <c r="B2256" s="1">
        <v>174.0</v>
      </c>
    </row>
    <row r="2257">
      <c r="A2257" s="4">
        <v>42261.60138888889</v>
      </c>
      <c r="B2257" s="1">
        <v>136.0</v>
      </c>
    </row>
    <row r="2258">
      <c r="A2258" s="4">
        <v>42261.60833333333</v>
      </c>
      <c r="B2258" s="1">
        <v>140.0</v>
      </c>
    </row>
    <row r="2259">
      <c r="A2259" s="4">
        <v>42261.615277777775</v>
      </c>
      <c r="B2259" s="1">
        <v>155.0</v>
      </c>
    </row>
    <row r="2260">
      <c r="A2260" s="4">
        <v>42261.62222222222</v>
      </c>
      <c r="B2260" s="1">
        <v>190.0</v>
      </c>
    </row>
    <row r="2261">
      <c r="A2261" s="4">
        <v>42261.629166666666</v>
      </c>
      <c r="B2261" s="1">
        <v>184.0</v>
      </c>
    </row>
    <row r="2262">
      <c r="A2262" s="4">
        <v>42261.63611111111</v>
      </c>
      <c r="B2262" s="1">
        <v>174.0</v>
      </c>
    </row>
    <row r="2263">
      <c r="A2263" s="4">
        <v>42261.643055555556</v>
      </c>
      <c r="B2263" s="1">
        <v>150.0</v>
      </c>
    </row>
    <row r="2264">
      <c r="A2264" s="4">
        <v>42261.65</v>
      </c>
      <c r="B2264" s="1">
        <v>140.0</v>
      </c>
    </row>
    <row r="2265">
      <c r="A2265" s="4">
        <v>42261.65694444445</v>
      </c>
      <c r="B2265" s="1">
        <v>197.0</v>
      </c>
    </row>
    <row r="2266">
      <c r="A2266" s="4">
        <v>42261.66388888889</v>
      </c>
      <c r="B2266" s="1">
        <v>193.0</v>
      </c>
    </row>
    <row r="2267">
      <c r="A2267" s="4">
        <v>42261.67083333333</v>
      </c>
      <c r="B2267" s="1">
        <v>174.0</v>
      </c>
    </row>
    <row r="2268">
      <c r="A2268" s="4">
        <v>42261.677777777775</v>
      </c>
      <c r="B2268" s="1">
        <v>179.0</v>
      </c>
    </row>
    <row r="2269">
      <c r="A2269" s="4">
        <v>42261.68472222222</v>
      </c>
      <c r="B2269" s="1">
        <v>161.0</v>
      </c>
    </row>
    <row r="2270">
      <c r="A2270" s="4">
        <v>42261.691666666666</v>
      </c>
      <c r="B2270" s="1">
        <v>153.0</v>
      </c>
    </row>
    <row r="2271">
      <c r="A2271" s="4">
        <v>42261.69861111111</v>
      </c>
      <c r="B2271" s="1">
        <v>256.0</v>
      </c>
    </row>
    <row r="2272">
      <c r="A2272" s="4">
        <v>42261.705555555556</v>
      </c>
      <c r="B2272" s="1">
        <v>285.0</v>
      </c>
    </row>
    <row r="2273">
      <c r="A2273" s="4">
        <v>42261.7125</v>
      </c>
      <c r="B2273" s="1">
        <v>217.0</v>
      </c>
    </row>
    <row r="2274">
      <c r="A2274" s="4">
        <v>42261.71944444445</v>
      </c>
      <c r="B2274" s="1">
        <v>146.0</v>
      </c>
    </row>
    <row r="2275">
      <c r="A2275" s="4">
        <v>42261.72638888889</v>
      </c>
      <c r="B2275" s="1">
        <v>142.0</v>
      </c>
    </row>
    <row r="2276">
      <c r="A2276" s="4">
        <v>42261.73333333333</v>
      </c>
      <c r="B2276" s="1">
        <v>161.0</v>
      </c>
    </row>
    <row r="2277">
      <c r="A2277" s="4">
        <v>42261.740277777775</v>
      </c>
      <c r="B2277" s="1">
        <v>157.0</v>
      </c>
    </row>
    <row r="2278">
      <c r="A2278" s="4">
        <v>42261.74722222222</v>
      </c>
      <c r="B2278" s="1">
        <v>164.0</v>
      </c>
    </row>
    <row r="2279">
      <c r="A2279" s="4">
        <v>42261.754166666666</v>
      </c>
      <c r="B2279" s="1">
        <v>131.0</v>
      </c>
    </row>
    <row r="2280">
      <c r="A2280" s="4">
        <v>42261.76111111111</v>
      </c>
      <c r="B2280" s="1">
        <v>151.0</v>
      </c>
    </row>
    <row r="2281">
      <c r="A2281" s="4">
        <v>42261.768055555556</v>
      </c>
      <c r="B2281" s="1">
        <v>178.0</v>
      </c>
    </row>
    <row r="2282">
      <c r="A2282" s="4">
        <v>42261.775</v>
      </c>
      <c r="B2282" s="1">
        <v>169.0</v>
      </c>
    </row>
    <row r="2283">
      <c r="A2283" s="4">
        <v>42261.78194444445</v>
      </c>
      <c r="B2283" s="1">
        <v>150.0</v>
      </c>
    </row>
    <row r="2284">
      <c r="A2284" s="4">
        <v>42261.78888888889</v>
      </c>
      <c r="B2284" s="1">
        <v>124.0</v>
      </c>
    </row>
    <row r="2285">
      <c r="A2285" s="4">
        <v>42261.80972222222</v>
      </c>
      <c r="B2285" s="1">
        <v>120.0</v>
      </c>
    </row>
    <row r="2286">
      <c r="A2286" s="4">
        <v>42261.8375</v>
      </c>
      <c r="B2286" s="1">
        <v>112.0</v>
      </c>
    </row>
    <row r="2287">
      <c r="A2287" s="4">
        <v>42261.879166666666</v>
      </c>
      <c r="B2287" s="1">
        <v>91.0</v>
      </c>
    </row>
    <row r="2288">
      <c r="A2288" s="4">
        <v>42261.9</v>
      </c>
      <c r="B2288" s="1">
        <v>123.0</v>
      </c>
    </row>
    <row r="2289">
      <c r="A2289" s="4">
        <v>42261.94861111111</v>
      </c>
      <c r="B2289" s="1">
        <v>126.0</v>
      </c>
    </row>
    <row r="2290">
      <c r="A2290" s="4">
        <v>42261.955555555556</v>
      </c>
      <c r="B2290" s="1">
        <v>160.0</v>
      </c>
    </row>
    <row r="2291">
      <c r="A2291" s="4">
        <v>42261.9625</v>
      </c>
      <c r="B2291" s="1">
        <v>198.0</v>
      </c>
    </row>
    <row r="2292">
      <c r="A2292" s="4">
        <v>42262.18472222222</v>
      </c>
      <c r="B2292" s="1">
        <v>130.0</v>
      </c>
    </row>
    <row r="2293">
      <c r="A2293" s="4">
        <v>42262.21944444445</v>
      </c>
      <c r="B2293" s="1">
        <v>138.0</v>
      </c>
    </row>
    <row r="2294">
      <c r="A2294" s="4">
        <v>42262.28194444445</v>
      </c>
      <c r="B2294" s="1">
        <v>143.0</v>
      </c>
    </row>
    <row r="2295">
      <c r="A2295" s="4">
        <v>42262.30972222222</v>
      </c>
      <c r="B2295" s="1">
        <v>147.0</v>
      </c>
    </row>
    <row r="2296">
      <c r="A2296" s="4">
        <v>42262.32361111111</v>
      </c>
      <c r="B2296" s="1">
        <v>136.0</v>
      </c>
    </row>
    <row r="2297">
      <c r="A2297" s="4">
        <v>42262.330555555556</v>
      </c>
      <c r="B2297" s="1">
        <v>140.0</v>
      </c>
    </row>
    <row r="2298">
      <c r="A2298" s="4">
        <v>42262.34444444445</v>
      </c>
      <c r="B2298" s="1">
        <v>127.0</v>
      </c>
    </row>
    <row r="2299">
      <c r="A2299" s="4">
        <v>42262.35138888889</v>
      </c>
      <c r="B2299" s="1">
        <v>131.0</v>
      </c>
    </row>
    <row r="2300">
      <c r="A2300" s="4">
        <v>42262.365277777775</v>
      </c>
      <c r="B2300" s="1">
        <v>147.0</v>
      </c>
    </row>
    <row r="2301">
      <c r="A2301" s="4">
        <v>42262.37222222222</v>
      </c>
      <c r="B2301" s="1">
        <v>130.0</v>
      </c>
    </row>
    <row r="2302">
      <c r="A2302" s="4">
        <v>42262.379166666666</v>
      </c>
      <c r="B2302" s="1">
        <v>125.0</v>
      </c>
    </row>
    <row r="2303">
      <c r="A2303" s="4">
        <v>42262.427777777775</v>
      </c>
      <c r="B2303" s="1">
        <v>140.0</v>
      </c>
    </row>
    <row r="2304">
      <c r="A2304" s="4">
        <v>42262.43472222222</v>
      </c>
      <c r="B2304" s="1">
        <v>145.0</v>
      </c>
    </row>
    <row r="2305">
      <c r="A2305" s="4">
        <v>42262.455555555556</v>
      </c>
      <c r="B2305" s="1">
        <v>135.0</v>
      </c>
    </row>
    <row r="2306">
      <c r="A2306" s="4">
        <v>42262.4625</v>
      </c>
      <c r="B2306" s="1">
        <v>1612.0</v>
      </c>
    </row>
    <row r="2307">
      <c r="A2307" s="4">
        <v>42262.46944444445</v>
      </c>
      <c r="B2307" s="1">
        <v>1738.0</v>
      </c>
    </row>
    <row r="2308">
      <c r="A2308" s="4">
        <v>42262.47638888889</v>
      </c>
      <c r="B2308" s="1">
        <v>70.0</v>
      </c>
    </row>
    <row r="2309">
      <c r="A2309" s="4">
        <v>42262.48333333333</v>
      </c>
      <c r="B2309" s="1">
        <v>109.0</v>
      </c>
    </row>
    <row r="2310">
      <c r="A2310" s="4">
        <v>42262.49722222222</v>
      </c>
      <c r="B2310" s="1">
        <v>133.0</v>
      </c>
    </row>
    <row r="2311">
      <c r="A2311" s="4">
        <v>42262.525</v>
      </c>
      <c r="B2311" s="1">
        <v>141.0</v>
      </c>
    </row>
    <row r="2312">
      <c r="A2312" s="4">
        <v>42262.53888888889</v>
      </c>
      <c r="B2312" s="1">
        <v>134.0</v>
      </c>
    </row>
    <row r="2313">
      <c r="A2313" s="4">
        <v>42262.54583333333</v>
      </c>
      <c r="B2313" s="1">
        <v>145.0</v>
      </c>
    </row>
    <row r="2314">
      <c r="A2314" s="4">
        <v>42262.55972222222</v>
      </c>
      <c r="B2314" s="1">
        <v>131.0</v>
      </c>
    </row>
    <row r="2315">
      <c r="A2315" s="4">
        <v>42262.57361111111</v>
      </c>
      <c r="B2315" s="1">
        <v>137.0</v>
      </c>
    </row>
    <row r="2316">
      <c r="A2316" s="4">
        <v>42262.580555555556</v>
      </c>
      <c r="B2316" s="1">
        <v>141.0</v>
      </c>
    </row>
    <row r="2317">
      <c r="A2317" s="4">
        <v>42262.5875</v>
      </c>
      <c r="B2317" s="1">
        <v>195.0</v>
      </c>
    </row>
    <row r="2318">
      <c r="A2318" s="4">
        <v>42262.59444444445</v>
      </c>
      <c r="B2318" s="1">
        <v>163.0</v>
      </c>
    </row>
    <row r="2319">
      <c r="A2319" s="4">
        <v>42262.60138888889</v>
      </c>
      <c r="B2319" s="1">
        <v>131.0</v>
      </c>
    </row>
    <row r="2320">
      <c r="A2320" s="4">
        <v>42262.60833333333</v>
      </c>
      <c r="B2320" s="1">
        <v>135.0</v>
      </c>
    </row>
    <row r="2321">
      <c r="A2321" s="4">
        <v>42262.615277777775</v>
      </c>
      <c r="B2321" s="1">
        <v>148.0</v>
      </c>
    </row>
    <row r="2322">
      <c r="A2322" s="4">
        <v>42262.62152777778</v>
      </c>
      <c r="B2322" s="1">
        <v>146.0</v>
      </c>
    </row>
    <row r="2323">
      <c r="A2323" s="4">
        <v>42262.62847222222</v>
      </c>
      <c r="B2323" s="1">
        <v>154.0</v>
      </c>
    </row>
    <row r="2324">
      <c r="A2324" s="4">
        <v>42262.635416666664</v>
      </c>
      <c r="B2324" s="1">
        <v>147.0</v>
      </c>
    </row>
    <row r="2325">
      <c r="A2325" s="4">
        <v>42262.64236111111</v>
      </c>
      <c r="B2325" s="1">
        <v>147.0</v>
      </c>
    </row>
    <row r="2326">
      <c r="A2326" s="4">
        <v>42262.649305555555</v>
      </c>
      <c r="B2326" s="1">
        <v>197.0</v>
      </c>
    </row>
    <row r="2327">
      <c r="A2327" s="4">
        <v>42262.65625</v>
      </c>
      <c r="B2327" s="1">
        <v>211.0</v>
      </c>
    </row>
    <row r="2328">
      <c r="A2328" s="4">
        <v>42262.663194444445</v>
      </c>
      <c r="B2328" s="1">
        <v>202.0</v>
      </c>
    </row>
    <row r="2329">
      <c r="A2329" s="4">
        <v>42262.67013888889</v>
      </c>
      <c r="B2329" s="1">
        <v>169.0</v>
      </c>
    </row>
    <row r="2330">
      <c r="A2330" s="4">
        <v>42262.677083333336</v>
      </c>
      <c r="B2330" s="1">
        <v>143.0</v>
      </c>
    </row>
    <row r="2331">
      <c r="A2331" s="4">
        <v>42262.68402777778</v>
      </c>
      <c r="B2331" s="1">
        <v>135.0</v>
      </c>
    </row>
    <row r="2332">
      <c r="A2332" s="4">
        <v>42262.69097222222</v>
      </c>
      <c r="B2332" s="1">
        <v>127.0</v>
      </c>
    </row>
    <row r="2333">
      <c r="A2333" s="4">
        <v>42262.69305555556</v>
      </c>
      <c r="B2333" s="1">
        <v>128.0</v>
      </c>
    </row>
    <row r="2334">
      <c r="A2334" s="4">
        <v>42262.71875</v>
      </c>
      <c r="B2334" s="1">
        <v>170.0</v>
      </c>
    </row>
    <row r="2335">
      <c r="A2335" s="4">
        <v>42262.725694444445</v>
      </c>
      <c r="B2335" s="1">
        <v>166.0</v>
      </c>
    </row>
    <row r="2336">
      <c r="A2336" s="4">
        <v>42262.73263888889</v>
      </c>
      <c r="B2336" s="1">
        <v>160.0</v>
      </c>
    </row>
    <row r="2337">
      <c r="A2337" s="4">
        <v>42262.739583333336</v>
      </c>
      <c r="B2337" s="1">
        <v>144.0</v>
      </c>
    </row>
    <row r="2338">
      <c r="A2338" s="4">
        <v>42262.74652777778</v>
      </c>
      <c r="B2338" s="1">
        <v>157.0</v>
      </c>
    </row>
    <row r="2339">
      <c r="A2339" s="4">
        <v>42262.75347222222</v>
      </c>
      <c r="B2339" s="1">
        <v>156.0</v>
      </c>
    </row>
    <row r="2340">
      <c r="A2340" s="4">
        <v>42262.760416666664</v>
      </c>
      <c r="B2340" s="1">
        <v>149.0</v>
      </c>
    </row>
    <row r="2341">
      <c r="A2341" s="4">
        <v>42262.76736111111</v>
      </c>
      <c r="B2341" s="1">
        <v>153.0</v>
      </c>
    </row>
    <row r="2342">
      <c r="A2342" s="4">
        <v>42262.78125</v>
      </c>
      <c r="B2342" s="1">
        <v>163.0</v>
      </c>
    </row>
    <row r="2343">
      <c r="A2343" s="4">
        <v>42262.788194444445</v>
      </c>
      <c r="B2343" s="1">
        <v>140.0</v>
      </c>
    </row>
    <row r="2344">
      <c r="A2344" s="4">
        <v>42262.802083333336</v>
      </c>
      <c r="B2344" s="1">
        <v>120.0</v>
      </c>
    </row>
    <row r="2345">
      <c r="A2345" s="4">
        <v>42262.822916666664</v>
      </c>
      <c r="B2345" s="1">
        <v>115.0</v>
      </c>
    </row>
    <row r="2346">
      <c r="A2346" s="4">
        <v>42262.864583333336</v>
      </c>
      <c r="B2346" s="1">
        <v>121.0</v>
      </c>
    </row>
    <row r="2347">
      <c r="A2347" s="4">
        <v>42262.87847222222</v>
      </c>
      <c r="B2347" s="1">
        <v>113.0</v>
      </c>
    </row>
    <row r="2348">
      <c r="A2348" s="4">
        <v>42262.885416666664</v>
      </c>
      <c r="B2348" s="1">
        <v>116.0</v>
      </c>
    </row>
    <row r="2349">
      <c r="A2349" s="4">
        <v>42262.89236111111</v>
      </c>
      <c r="B2349" s="1">
        <v>101.0</v>
      </c>
    </row>
    <row r="2350">
      <c r="A2350" s="4">
        <v>42262.90625</v>
      </c>
      <c r="B2350" s="1">
        <v>102.0</v>
      </c>
    </row>
    <row r="2351">
      <c r="A2351" s="4">
        <v>42262.913194444445</v>
      </c>
      <c r="B2351" s="1">
        <v>103.0</v>
      </c>
    </row>
    <row r="2352">
      <c r="A2352" s="4">
        <v>42262.94097222222</v>
      </c>
      <c r="B2352" s="1">
        <v>108.0</v>
      </c>
    </row>
    <row r="2353">
      <c r="A2353" s="4">
        <v>42262.947916666664</v>
      </c>
      <c r="B2353" s="1">
        <v>112.0</v>
      </c>
    </row>
    <row r="2354">
      <c r="A2354" s="4">
        <v>42262.96875</v>
      </c>
      <c r="B2354" s="1">
        <v>107.0</v>
      </c>
    </row>
    <row r="2355">
      <c r="A2355" s="4">
        <v>42263.100694444445</v>
      </c>
      <c r="B2355" s="1">
        <v>106.0</v>
      </c>
    </row>
    <row r="2356">
      <c r="A2356" s="4">
        <v>42263.163194444445</v>
      </c>
      <c r="B2356" s="1">
        <v>112.0</v>
      </c>
    </row>
    <row r="2357">
      <c r="A2357" s="4">
        <v>42263.18402777778</v>
      </c>
      <c r="B2357" s="1">
        <v>125.0</v>
      </c>
    </row>
    <row r="2358">
      <c r="A2358" s="4">
        <v>42263.211805555555</v>
      </c>
      <c r="B2358" s="1">
        <v>103.0</v>
      </c>
    </row>
    <row r="2359">
      <c r="A2359" s="4">
        <v>42263.21875</v>
      </c>
      <c r="B2359" s="1">
        <v>105.0</v>
      </c>
    </row>
    <row r="2360">
      <c r="A2360" s="4">
        <v>42263.288194444445</v>
      </c>
      <c r="B2360" s="1">
        <v>129.0</v>
      </c>
    </row>
    <row r="2361">
      <c r="A2361" s="4">
        <v>42263.30902777778</v>
      </c>
      <c r="B2361" s="1">
        <v>111.0</v>
      </c>
    </row>
    <row r="2362">
      <c r="A2362" s="4">
        <v>42263.35763888889</v>
      </c>
      <c r="B2362" s="1">
        <v>141.0</v>
      </c>
    </row>
    <row r="2363">
      <c r="A2363" s="4">
        <v>42263.37847222222</v>
      </c>
      <c r="B2363" s="1">
        <v>116.0</v>
      </c>
    </row>
    <row r="2364">
      <c r="A2364" s="4">
        <v>42263.385416666664</v>
      </c>
      <c r="B2364" s="1">
        <v>114.0</v>
      </c>
    </row>
    <row r="2365">
      <c r="A2365" s="4">
        <v>42263.40625</v>
      </c>
      <c r="B2365" s="1">
        <v>167.0</v>
      </c>
    </row>
    <row r="2366">
      <c r="A2366" s="4">
        <v>42263.413194444445</v>
      </c>
      <c r="B2366" s="1">
        <v>139.0</v>
      </c>
    </row>
    <row r="2367">
      <c r="A2367" s="4">
        <v>42263.427083333336</v>
      </c>
      <c r="B2367" s="1">
        <v>128.0</v>
      </c>
    </row>
    <row r="2368">
      <c r="A2368" s="4">
        <v>42263.44097222222</v>
      </c>
      <c r="B2368" s="1">
        <v>117.0</v>
      </c>
    </row>
    <row r="2369">
      <c r="A2369" s="4">
        <v>42263.45486111111</v>
      </c>
      <c r="B2369" s="1">
        <v>126.0</v>
      </c>
    </row>
    <row r="2370">
      <c r="A2370" s="4">
        <v>42263.46875</v>
      </c>
      <c r="B2370" s="1">
        <v>138.0</v>
      </c>
    </row>
    <row r="2371">
      <c r="A2371" s="4">
        <v>42263.475694444445</v>
      </c>
      <c r="B2371" s="1">
        <v>132.0</v>
      </c>
    </row>
    <row r="2372">
      <c r="A2372" s="4">
        <v>42263.48263888889</v>
      </c>
      <c r="B2372" s="1">
        <v>103.0</v>
      </c>
    </row>
    <row r="2373">
      <c r="A2373" s="4">
        <v>42263.489583333336</v>
      </c>
      <c r="B2373" s="1">
        <v>113.0</v>
      </c>
    </row>
    <row r="2374">
      <c r="A2374" s="4">
        <v>42263.49652777778</v>
      </c>
      <c r="B2374" s="1">
        <v>122.0</v>
      </c>
    </row>
    <row r="2375">
      <c r="A2375" s="4">
        <v>42263.50347222222</v>
      </c>
      <c r="B2375" s="1">
        <v>127.0</v>
      </c>
    </row>
    <row r="2376">
      <c r="A2376" s="4">
        <v>42263.53125</v>
      </c>
      <c r="B2376" s="1">
        <v>158.0</v>
      </c>
    </row>
    <row r="2377">
      <c r="A2377" s="4">
        <v>42263.538194444445</v>
      </c>
      <c r="B2377" s="1">
        <v>116.0</v>
      </c>
    </row>
    <row r="2378">
      <c r="A2378" s="4">
        <v>42263.54513888889</v>
      </c>
      <c r="B2378" s="1">
        <v>125.0</v>
      </c>
    </row>
    <row r="2379">
      <c r="A2379" s="4">
        <v>42263.55902777778</v>
      </c>
      <c r="B2379" s="1">
        <v>120.0</v>
      </c>
    </row>
    <row r="2380">
      <c r="A2380" s="4">
        <v>42263.572916666664</v>
      </c>
      <c r="B2380" s="1">
        <v>172.0</v>
      </c>
    </row>
    <row r="2381">
      <c r="A2381" s="4">
        <v>42263.57986111111</v>
      </c>
      <c r="B2381" s="1">
        <v>170.0</v>
      </c>
    </row>
    <row r="2382">
      <c r="A2382" s="4">
        <v>42263.586805555555</v>
      </c>
      <c r="B2382" s="1">
        <v>200.0</v>
      </c>
    </row>
    <row r="2383">
      <c r="A2383" s="4">
        <v>42263.59375</v>
      </c>
      <c r="B2383" s="1">
        <v>216.0</v>
      </c>
    </row>
    <row r="2384">
      <c r="A2384" s="4">
        <v>42263.600694444445</v>
      </c>
      <c r="B2384" s="1">
        <v>183.0</v>
      </c>
    </row>
    <row r="2385">
      <c r="A2385" s="4">
        <v>42263.60763888889</v>
      </c>
      <c r="B2385" s="1">
        <v>177.0</v>
      </c>
    </row>
    <row r="2386">
      <c r="A2386" s="4">
        <v>42263.614583333336</v>
      </c>
      <c r="B2386" s="1">
        <v>185.0</v>
      </c>
    </row>
    <row r="2387">
      <c r="A2387" s="4">
        <v>42263.62152777778</v>
      </c>
      <c r="B2387" s="1">
        <v>224.0</v>
      </c>
    </row>
    <row r="2388">
      <c r="A2388" s="4">
        <v>42263.62847222222</v>
      </c>
      <c r="B2388" s="1">
        <v>289.0</v>
      </c>
    </row>
    <row r="2389">
      <c r="A2389" s="4">
        <v>42263.635416666664</v>
      </c>
      <c r="B2389" s="1">
        <v>297.0</v>
      </c>
    </row>
    <row r="2390">
      <c r="A2390" s="4">
        <v>42263.64236111111</v>
      </c>
      <c r="B2390" s="1">
        <v>258.0</v>
      </c>
    </row>
    <row r="2391">
      <c r="A2391" s="4">
        <v>42263.646527777775</v>
      </c>
      <c r="B2391" s="1">
        <v>246.0</v>
      </c>
    </row>
    <row r="2392">
      <c r="A2392" s="4">
        <v>42263.65347222222</v>
      </c>
      <c r="B2392" s="1">
        <v>244.0</v>
      </c>
    </row>
    <row r="2393">
      <c r="A2393" s="4">
        <v>42263.660416666666</v>
      </c>
      <c r="B2393" s="1">
        <v>214.0</v>
      </c>
    </row>
    <row r="2394">
      <c r="A2394" s="4">
        <v>42263.66736111111</v>
      </c>
      <c r="B2394" s="1">
        <v>233.0</v>
      </c>
    </row>
    <row r="2395">
      <c r="A2395" s="4">
        <v>42263.674305555556</v>
      </c>
      <c r="B2395" s="1">
        <v>181.0</v>
      </c>
    </row>
    <row r="2396">
      <c r="A2396" s="4">
        <v>42263.68125</v>
      </c>
      <c r="B2396" s="1">
        <v>194.0</v>
      </c>
    </row>
    <row r="2397">
      <c r="A2397" s="4">
        <v>42263.68819444445</v>
      </c>
      <c r="B2397" s="1">
        <v>181.0</v>
      </c>
    </row>
    <row r="2398">
      <c r="A2398" s="4">
        <v>42263.69513888889</v>
      </c>
      <c r="B2398" s="1">
        <v>189.0</v>
      </c>
    </row>
    <row r="2399">
      <c r="A2399" s="4">
        <v>42263.70208333333</v>
      </c>
      <c r="B2399" s="1">
        <v>197.0</v>
      </c>
    </row>
    <row r="2400">
      <c r="A2400" s="4">
        <v>42263.709027777775</v>
      </c>
      <c r="B2400" s="1">
        <v>208.0</v>
      </c>
    </row>
    <row r="2401">
      <c r="A2401" s="4">
        <v>42263.71597222222</v>
      </c>
      <c r="B2401" s="1">
        <v>181.0</v>
      </c>
    </row>
    <row r="2402">
      <c r="A2402" s="4">
        <v>42263.722916666666</v>
      </c>
      <c r="B2402" s="1">
        <v>166.0</v>
      </c>
    </row>
    <row r="2403">
      <c r="A2403" s="4">
        <v>42263.72986111111</v>
      </c>
      <c r="B2403" s="1">
        <v>166.0</v>
      </c>
    </row>
    <row r="2404">
      <c r="A2404" s="4">
        <v>42263.736805555556</v>
      </c>
      <c r="B2404" s="1">
        <v>193.0</v>
      </c>
    </row>
    <row r="2405">
      <c r="A2405" s="4">
        <v>42263.74375</v>
      </c>
      <c r="B2405" s="1">
        <v>172.0</v>
      </c>
    </row>
    <row r="2406">
      <c r="A2406" s="4">
        <v>42263.75069444445</v>
      </c>
      <c r="B2406" s="1">
        <v>147.0</v>
      </c>
    </row>
    <row r="2407">
      <c r="A2407" s="4">
        <v>42263.75763888889</v>
      </c>
      <c r="B2407" s="1">
        <v>159.0</v>
      </c>
    </row>
    <row r="2408">
      <c r="A2408" s="4">
        <v>42263.76458333333</v>
      </c>
      <c r="B2408" s="1">
        <v>179.0</v>
      </c>
    </row>
    <row r="2409">
      <c r="A2409" s="4">
        <v>42263.771527777775</v>
      </c>
      <c r="B2409" s="1">
        <v>165.0</v>
      </c>
    </row>
    <row r="2410">
      <c r="A2410" s="4">
        <v>42263.77847222222</v>
      </c>
      <c r="B2410" s="1">
        <v>167.0</v>
      </c>
    </row>
    <row r="2411">
      <c r="A2411" s="4">
        <v>42263.785416666666</v>
      </c>
      <c r="B2411" s="1">
        <v>191.0</v>
      </c>
    </row>
    <row r="2412">
      <c r="A2412" s="4">
        <v>42263.79236111111</v>
      </c>
      <c r="B2412" s="1">
        <v>140.0</v>
      </c>
    </row>
    <row r="2413">
      <c r="A2413" s="4">
        <v>42263.799305555556</v>
      </c>
      <c r="B2413" s="1">
        <v>175.0</v>
      </c>
    </row>
    <row r="2414">
      <c r="A2414" s="4">
        <v>42263.80625</v>
      </c>
      <c r="B2414" s="1">
        <v>143.0</v>
      </c>
    </row>
    <row r="2415">
      <c r="A2415" s="4">
        <v>42263.81319444445</v>
      </c>
      <c r="B2415" s="1">
        <v>184.0</v>
      </c>
    </row>
    <row r="2416">
      <c r="A2416" s="4">
        <v>42263.82013888889</v>
      </c>
      <c r="B2416" s="1">
        <v>169.0</v>
      </c>
    </row>
    <row r="2417">
      <c r="A2417" s="4">
        <v>42263.82708333333</v>
      </c>
      <c r="B2417" s="1">
        <v>126.0</v>
      </c>
    </row>
    <row r="2418">
      <c r="A2418" s="4">
        <v>42263.834027777775</v>
      </c>
      <c r="B2418" s="1">
        <v>125.0</v>
      </c>
    </row>
    <row r="2419">
      <c r="A2419" s="4">
        <v>42263.84097222222</v>
      </c>
      <c r="B2419" s="1">
        <v>123.0</v>
      </c>
    </row>
    <row r="2420">
      <c r="A2420" s="4">
        <v>42263.85486111111</v>
      </c>
      <c r="B2420" s="1">
        <v>129.0</v>
      </c>
    </row>
    <row r="2421">
      <c r="A2421" s="4">
        <v>42263.861805555556</v>
      </c>
      <c r="B2421" s="1">
        <v>121.0</v>
      </c>
    </row>
    <row r="2422">
      <c r="A2422" s="4">
        <v>42263.86875</v>
      </c>
      <c r="B2422" s="1">
        <v>122.0</v>
      </c>
    </row>
    <row r="2423">
      <c r="A2423" s="4">
        <v>42263.88263888889</v>
      </c>
      <c r="B2423" s="1">
        <v>117.0</v>
      </c>
    </row>
    <row r="2424">
      <c r="A2424" s="4">
        <v>42263.88958333333</v>
      </c>
      <c r="B2424" s="1">
        <v>107.0</v>
      </c>
    </row>
    <row r="2425">
      <c r="A2425" s="4">
        <v>42263.896527777775</v>
      </c>
      <c r="B2425" s="1">
        <v>108.0</v>
      </c>
    </row>
    <row r="2426">
      <c r="A2426" s="4">
        <v>42263.910416666666</v>
      </c>
      <c r="B2426" s="1">
        <v>97.0</v>
      </c>
    </row>
    <row r="2427">
      <c r="A2427" s="4">
        <v>42263.93125</v>
      </c>
      <c r="B2427" s="1">
        <v>106.0</v>
      </c>
    </row>
    <row r="2428">
      <c r="A2428" s="4">
        <v>42263.93819444445</v>
      </c>
      <c r="B2428" s="1">
        <v>99.0</v>
      </c>
    </row>
    <row r="2429">
      <c r="A2429" s="4">
        <v>42263.94513888889</v>
      </c>
      <c r="B2429" s="1">
        <v>114.0</v>
      </c>
    </row>
    <row r="2430">
      <c r="A2430" s="4">
        <v>42263.964583333334</v>
      </c>
      <c r="B2430" s="1">
        <v>120.0</v>
      </c>
    </row>
    <row r="2431">
      <c r="A2431" s="4">
        <v>42263.986805555556</v>
      </c>
      <c r="B2431" s="1">
        <v>468.0</v>
      </c>
    </row>
    <row r="2432">
      <c r="A2432" s="4">
        <v>42264.00069444445</v>
      </c>
      <c r="B2432" s="1">
        <v>474.0</v>
      </c>
    </row>
    <row r="2433">
      <c r="A2433" s="4">
        <v>42264.00763888889</v>
      </c>
      <c r="B2433" s="1">
        <v>219.0</v>
      </c>
    </row>
    <row r="2434">
      <c r="A2434" s="4">
        <v>42264.01458333333</v>
      </c>
      <c r="B2434" s="1">
        <v>226.0</v>
      </c>
    </row>
    <row r="2435">
      <c r="A2435" s="4">
        <v>42264.021527777775</v>
      </c>
      <c r="B2435" s="1">
        <v>420.0</v>
      </c>
    </row>
    <row r="2436">
      <c r="A2436" s="4">
        <v>42264.02847222222</v>
      </c>
      <c r="B2436" s="1">
        <v>521.0</v>
      </c>
    </row>
    <row r="2437">
      <c r="A2437" s="4">
        <v>42264.035416666666</v>
      </c>
      <c r="B2437" s="1">
        <v>527.0</v>
      </c>
    </row>
    <row r="2438">
      <c r="A2438" s="4">
        <v>42264.03958333333</v>
      </c>
      <c r="B2438" s="1">
        <v>609.0</v>
      </c>
    </row>
    <row r="2439">
      <c r="A2439" s="4">
        <v>42264.05625</v>
      </c>
      <c r="B2439" s="1">
        <v>227.0</v>
      </c>
    </row>
    <row r="2440">
      <c r="A2440" s="4">
        <v>42264.07013888889</v>
      </c>
      <c r="B2440" s="1">
        <v>273.0</v>
      </c>
    </row>
    <row r="2441">
      <c r="A2441" s="4">
        <v>42264.07708333333</v>
      </c>
      <c r="B2441" s="1">
        <v>303.0</v>
      </c>
    </row>
    <row r="2442">
      <c r="A2442" s="4">
        <v>42264.09027777778</v>
      </c>
      <c r="B2442" s="1">
        <v>153.0</v>
      </c>
    </row>
    <row r="2443">
      <c r="A2443" s="4">
        <v>42264.25069444445</v>
      </c>
      <c r="B2443" s="1">
        <v>105.0</v>
      </c>
    </row>
    <row r="2444">
      <c r="A2444" s="4">
        <v>42264.26458333333</v>
      </c>
      <c r="B2444" s="1">
        <v>113.0</v>
      </c>
    </row>
    <row r="2445">
      <c r="A2445" s="4">
        <v>42264.271527777775</v>
      </c>
      <c r="B2445" s="1">
        <v>115.0</v>
      </c>
    </row>
    <row r="2446">
      <c r="A2446" s="4">
        <v>42264.27847222222</v>
      </c>
      <c r="B2446" s="1">
        <v>111.0</v>
      </c>
    </row>
    <row r="2447">
      <c r="A2447" s="4">
        <v>42264.285416666666</v>
      </c>
      <c r="B2447" s="1">
        <v>109.0</v>
      </c>
    </row>
    <row r="2448">
      <c r="A2448" s="4">
        <v>42264.30625</v>
      </c>
      <c r="B2448" s="1">
        <v>118.0</v>
      </c>
    </row>
    <row r="2449">
      <c r="A2449" s="4">
        <v>42264.31319444445</v>
      </c>
      <c r="B2449" s="1">
        <v>110.0</v>
      </c>
    </row>
    <row r="2450">
      <c r="A2450" s="4">
        <v>42264.32013888889</v>
      </c>
      <c r="B2450" s="1">
        <v>107.0</v>
      </c>
    </row>
    <row r="2451">
      <c r="A2451" s="4">
        <v>42264.32708333333</v>
      </c>
      <c r="B2451" s="1">
        <v>105.0</v>
      </c>
    </row>
    <row r="2452">
      <c r="A2452" s="4">
        <v>42264.34097222222</v>
      </c>
      <c r="B2452" s="1">
        <v>102.0</v>
      </c>
    </row>
    <row r="2453">
      <c r="A2453" s="4">
        <v>42264.347916666666</v>
      </c>
      <c r="B2453" s="1">
        <v>108.0</v>
      </c>
    </row>
    <row r="2454">
      <c r="A2454" s="4">
        <v>42264.36875</v>
      </c>
      <c r="B2454" s="1">
        <v>116.0</v>
      </c>
    </row>
    <row r="2455">
      <c r="A2455" s="4">
        <v>42264.37569444445</v>
      </c>
      <c r="B2455" s="1">
        <v>112.0</v>
      </c>
    </row>
    <row r="2456">
      <c r="A2456" s="4">
        <v>42264.38263888889</v>
      </c>
      <c r="B2456" s="1">
        <v>114.0</v>
      </c>
    </row>
    <row r="2457">
      <c r="A2457" s="4">
        <v>42264.396527777775</v>
      </c>
      <c r="B2457" s="1">
        <v>110.0</v>
      </c>
    </row>
    <row r="2458">
      <c r="A2458" s="4">
        <v>42264.410416666666</v>
      </c>
      <c r="B2458" s="1">
        <v>104.0</v>
      </c>
    </row>
    <row r="2459">
      <c r="A2459" s="4">
        <v>42264.41736111111</v>
      </c>
      <c r="B2459" s="1">
        <v>111.0</v>
      </c>
    </row>
    <row r="2460">
      <c r="A2460" s="4">
        <v>42264.424305555556</v>
      </c>
      <c r="B2460" s="1">
        <v>101.0</v>
      </c>
    </row>
    <row r="2461">
      <c r="A2461" s="4">
        <v>42264.43125</v>
      </c>
      <c r="B2461" s="1">
        <v>105.0</v>
      </c>
    </row>
    <row r="2462">
      <c r="A2462" s="4">
        <v>42264.43819444445</v>
      </c>
      <c r="B2462" s="1">
        <v>104.0</v>
      </c>
    </row>
    <row r="2463">
      <c r="A2463" s="4">
        <v>42264.44513888889</v>
      </c>
      <c r="B2463" s="1">
        <v>107.0</v>
      </c>
    </row>
    <row r="2464">
      <c r="A2464" s="4">
        <v>42264.46597222222</v>
      </c>
      <c r="B2464" s="1">
        <v>115.0</v>
      </c>
    </row>
    <row r="2465">
      <c r="A2465" s="4">
        <v>42264.472916666666</v>
      </c>
      <c r="B2465" s="1">
        <v>110.0</v>
      </c>
    </row>
    <row r="2466">
      <c r="A2466" s="4">
        <v>42264.47986111111</v>
      </c>
      <c r="B2466" s="1">
        <v>116.0</v>
      </c>
    </row>
    <row r="2467">
      <c r="A2467" s="4">
        <v>42264.486805555556</v>
      </c>
      <c r="B2467" s="1">
        <v>124.0</v>
      </c>
    </row>
    <row r="2468">
      <c r="A2468" s="4">
        <v>42264.49375</v>
      </c>
      <c r="B2468" s="1">
        <v>120.0</v>
      </c>
    </row>
    <row r="2469">
      <c r="A2469" s="4">
        <v>42264.50069444445</v>
      </c>
      <c r="B2469" s="1">
        <v>117.0</v>
      </c>
    </row>
    <row r="2470">
      <c r="A2470" s="4">
        <v>42264.50763888889</v>
      </c>
      <c r="B2470" s="1">
        <v>111.0</v>
      </c>
    </row>
    <row r="2471">
      <c r="A2471" s="4">
        <v>42264.51458333333</v>
      </c>
      <c r="B2471" s="1">
        <v>136.0</v>
      </c>
    </row>
    <row r="2472">
      <c r="A2472" s="4">
        <v>42264.521527777775</v>
      </c>
      <c r="B2472" s="1">
        <v>127.0</v>
      </c>
    </row>
    <row r="2473">
      <c r="A2473" s="4">
        <v>42264.52847222222</v>
      </c>
      <c r="B2473" s="1">
        <v>121.0</v>
      </c>
    </row>
    <row r="2474">
      <c r="A2474" s="4">
        <v>42264.535416666666</v>
      </c>
      <c r="B2474" s="1">
        <v>131.0</v>
      </c>
    </row>
    <row r="2475">
      <c r="A2475" s="4">
        <v>42264.54236111111</v>
      </c>
      <c r="B2475" s="1">
        <v>129.0</v>
      </c>
    </row>
    <row r="2476">
      <c r="A2476" s="4">
        <v>42264.549305555556</v>
      </c>
      <c r="B2476" s="1">
        <v>119.0</v>
      </c>
    </row>
    <row r="2477">
      <c r="A2477" s="4">
        <v>42264.55625</v>
      </c>
      <c r="B2477" s="1">
        <v>134.0</v>
      </c>
    </row>
    <row r="2478">
      <c r="A2478" s="4">
        <v>42264.56319444445</v>
      </c>
      <c r="B2478" s="1">
        <v>137.0</v>
      </c>
    </row>
    <row r="2479">
      <c r="A2479" s="4">
        <v>42264.57013888889</v>
      </c>
      <c r="B2479" s="1">
        <v>118.0</v>
      </c>
    </row>
    <row r="2480">
      <c r="A2480" s="4">
        <v>42264.57708333333</v>
      </c>
      <c r="B2480" s="1">
        <v>114.0</v>
      </c>
    </row>
    <row r="2481">
      <c r="A2481" s="4">
        <v>42264.584027777775</v>
      </c>
      <c r="B2481" s="1">
        <v>123.0</v>
      </c>
    </row>
    <row r="2482">
      <c r="A2482" s="4">
        <v>42264.59097222222</v>
      </c>
      <c r="B2482" s="1">
        <v>124.0</v>
      </c>
    </row>
    <row r="2483">
      <c r="A2483" s="4">
        <v>42264.597916666666</v>
      </c>
      <c r="B2483" s="1">
        <v>132.0</v>
      </c>
    </row>
    <row r="2484">
      <c r="A2484" s="4">
        <v>42264.60486111111</v>
      </c>
      <c r="B2484" s="1">
        <v>184.0</v>
      </c>
    </row>
    <row r="2485">
      <c r="A2485" s="4">
        <v>42264.611805555556</v>
      </c>
      <c r="B2485" s="1">
        <v>201.0</v>
      </c>
    </row>
    <row r="2486">
      <c r="A2486" s="4">
        <v>42264.61875</v>
      </c>
      <c r="B2486" s="1">
        <v>209.0</v>
      </c>
    </row>
    <row r="2487">
      <c r="A2487" s="4">
        <v>42264.62569444445</v>
      </c>
      <c r="B2487" s="1">
        <v>251.0</v>
      </c>
    </row>
    <row r="2488">
      <c r="A2488" s="4">
        <v>42264.63263888889</v>
      </c>
      <c r="B2488" s="1">
        <v>245.0</v>
      </c>
    </row>
    <row r="2489">
      <c r="A2489" s="4">
        <v>42264.63958333333</v>
      </c>
      <c r="B2489" s="1">
        <v>215.0</v>
      </c>
    </row>
    <row r="2490">
      <c r="A2490" s="4">
        <v>42264.646527777775</v>
      </c>
      <c r="B2490" s="1">
        <v>252.0</v>
      </c>
    </row>
    <row r="2491">
      <c r="A2491" s="4">
        <v>42264.64861111111</v>
      </c>
      <c r="B2491" s="1">
        <v>304.0</v>
      </c>
    </row>
    <row r="2492">
      <c r="A2492" s="4">
        <v>42264.65555555555</v>
      </c>
      <c r="B2492" s="1">
        <v>239.0</v>
      </c>
    </row>
    <row r="2493">
      <c r="A2493" s="4">
        <v>42264.6625</v>
      </c>
      <c r="B2493" s="1">
        <v>189.0</v>
      </c>
    </row>
    <row r="2494">
      <c r="A2494" s="4">
        <v>42264.669444444444</v>
      </c>
      <c r="B2494" s="1">
        <v>194.0</v>
      </c>
    </row>
    <row r="2495">
      <c r="A2495" s="4">
        <v>42264.67638888889</v>
      </c>
      <c r="B2495" s="1">
        <v>245.0</v>
      </c>
    </row>
    <row r="2496">
      <c r="A2496" s="4">
        <v>42264.683333333334</v>
      </c>
      <c r="B2496" s="1">
        <v>396.0</v>
      </c>
    </row>
    <row r="2497">
      <c r="A2497" s="4">
        <v>42264.69027777778</v>
      </c>
      <c r="B2497" s="1">
        <v>385.0</v>
      </c>
    </row>
    <row r="2498">
      <c r="A2498" s="4">
        <v>42264.697222222225</v>
      </c>
      <c r="B2498" s="1">
        <v>285.0</v>
      </c>
    </row>
    <row r="2499">
      <c r="A2499" s="4">
        <v>42264.70138888889</v>
      </c>
      <c r="B2499" s="1">
        <v>271.0</v>
      </c>
    </row>
    <row r="2500">
      <c r="A2500" s="4">
        <v>42264.708333333336</v>
      </c>
      <c r="B2500" s="1">
        <v>308.0</v>
      </c>
    </row>
    <row r="2501">
      <c r="A2501" s="4">
        <v>42264.71527777778</v>
      </c>
      <c r="B2501" s="1">
        <v>305.0</v>
      </c>
    </row>
  </sheetData>
  <drawing r:id="rId1"/>
</worksheet>
</file>